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bookViews>
  <sheets>
    <sheet name="智库著作出版登记汇总表" sheetId="2" r:id="rId1"/>
    <sheet name="Sheet4" sheetId="4" state="hidden" r:id="rId2"/>
    <sheet name="Sheet5" sheetId="5" state="hidden" r:id="rId3"/>
    <sheet name="Sheet6" sheetId="6" state="hidden" r:id="rId4"/>
    <sheet name="Sheet1" sheetId="7"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<sst xmlns="http://schemas.openxmlformats.org/spreadsheetml/2006/main" count="199" uniqueCount="161">
  <si>
    <t>2026年度中华民族共同体与多民族文化繁荣发展高端智库著作出版登记汇总表</t>
  </si>
  <si>
    <t>序号</t>
  </si>
  <si>
    <t>成果名称</t>
  </si>
  <si>
    <r>
      <rPr>
        <b/>
        <sz val="11"/>
        <color indexed="8"/>
        <rFont val="黑体"/>
        <charset val="134"/>
      </rPr>
      <t>一级学科分类</t>
    </r>
    <r>
      <rPr>
        <sz val="11"/>
        <color indexed="8"/>
        <rFont val="黑体"/>
        <charset val="134"/>
      </rPr>
      <t>（参照国家社科基金项目申报数据代码表）</t>
    </r>
  </si>
  <si>
    <r>
      <rPr>
        <b/>
        <sz val="11"/>
        <color indexed="8"/>
        <rFont val="黑体"/>
        <charset val="134"/>
      </rPr>
      <t>二级学科分类</t>
    </r>
    <r>
      <rPr>
        <sz val="11"/>
        <color indexed="8"/>
        <rFont val="黑体"/>
        <charset val="134"/>
      </rPr>
      <t>（参照国家社科基金项目申报数据代码表）</t>
    </r>
  </si>
  <si>
    <t>申报人姓名</t>
  </si>
  <si>
    <t>工作单位
（二级学院）</t>
  </si>
  <si>
    <t>是否已申请2025年度中华民族共同体与多民族文化繁荣发展高端智库著作出版项目</t>
  </si>
  <si>
    <t>申报成果类别</t>
  </si>
  <si>
    <t>申报成果字数
（万字）</t>
  </si>
  <si>
    <t>申报人
性别</t>
  </si>
  <si>
    <t>申报人
民族</t>
  </si>
  <si>
    <r>
      <rPr>
        <b/>
        <sz val="11"/>
        <rFont val="黑体"/>
        <charset val="134"/>
      </rPr>
      <t>申报人
出生日期</t>
    </r>
    <r>
      <rPr>
        <sz val="11"/>
        <rFont val="黑体"/>
        <charset val="134"/>
      </rPr>
      <t>（格式：1970-12-12）</t>
    </r>
  </si>
  <si>
    <t>申报人
专业职务</t>
  </si>
  <si>
    <t>最后学位</t>
  </si>
  <si>
    <t>联系电话（手机）</t>
  </si>
  <si>
    <t>电子邮件</t>
  </si>
  <si>
    <t>本成果受过何种资助</t>
  </si>
  <si>
    <t>备注</t>
  </si>
  <si>
    <t>01-在京高校</t>
  </si>
  <si>
    <t>02-中国社科院</t>
  </si>
  <si>
    <t>03-中央、国家机关</t>
  </si>
  <si>
    <t>04-中央党校</t>
  </si>
  <si>
    <t>05-军队系统</t>
  </si>
  <si>
    <t>06-北京市</t>
  </si>
  <si>
    <t>07-天津市</t>
  </si>
  <si>
    <t>08-河北省</t>
  </si>
  <si>
    <t>09-山西省</t>
  </si>
  <si>
    <t>10-内蒙古自治区</t>
  </si>
  <si>
    <t>11-辽宁省</t>
  </si>
  <si>
    <t>12-吉林省</t>
  </si>
  <si>
    <t>13-黑龙江省</t>
  </si>
  <si>
    <t>14-上海市</t>
  </si>
  <si>
    <t>15-江苏省</t>
  </si>
  <si>
    <t>16-浙江省</t>
  </si>
  <si>
    <t>17-安徽省</t>
  </si>
  <si>
    <t>18-福建省</t>
  </si>
  <si>
    <t>19-台湾省</t>
  </si>
  <si>
    <t>20-江西省</t>
  </si>
  <si>
    <t>21-山东省</t>
  </si>
  <si>
    <t>22-河南省</t>
  </si>
  <si>
    <t>23-湖北省</t>
  </si>
  <si>
    <t>24-湖南省</t>
  </si>
  <si>
    <t>25-广东省</t>
  </si>
  <si>
    <t>26-海南省</t>
  </si>
  <si>
    <t>27-广西壮族自治区</t>
  </si>
  <si>
    <t>28-重庆市</t>
  </si>
  <si>
    <t>29-四川省</t>
  </si>
  <si>
    <t>30-贵州省</t>
  </si>
  <si>
    <t>31-云南省</t>
  </si>
  <si>
    <t>32-西藏自治区</t>
  </si>
  <si>
    <t>33-陕西省</t>
  </si>
  <si>
    <t>34-甘肃省</t>
  </si>
  <si>
    <t>35-青海省</t>
  </si>
  <si>
    <t>36-宁夏回族自治区</t>
  </si>
  <si>
    <t>37-新疆维吾尔自治区</t>
  </si>
  <si>
    <t>38-新疆生产建设兵团</t>
  </si>
  <si>
    <t>39-全国教育规划办</t>
  </si>
  <si>
    <t>40-全国艺术规划办</t>
  </si>
  <si>
    <t>01-马克思主义理论</t>
  </si>
  <si>
    <t>02-中共党史党建学</t>
  </si>
  <si>
    <t>03-哲学</t>
  </si>
  <si>
    <t>04-理论经济学</t>
  </si>
  <si>
    <t>05-应用经济学</t>
  </si>
  <si>
    <t>06-统计学</t>
  </si>
  <si>
    <t>07-政治学</t>
  </si>
  <si>
    <t>08-法学</t>
  </si>
  <si>
    <t>09-社会学</t>
  </si>
  <si>
    <t>10-人口学</t>
  </si>
  <si>
    <t>11-民族学</t>
  </si>
  <si>
    <t>12-区域国别学和国际问题研究</t>
  </si>
  <si>
    <t>13-中国历史</t>
  </si>
  <si>
    <t>14-世界历史</t>
  </si>
  <si>
    <t>15-考古学</t>
  </si>
  <si>
    <t>16-宗教学</t>
  </si>
  <si>
    <t>17-中国文学</t>
  </si>
  <si>
    <t>18-外国文学</t>
  </si>
  <si>
    <t>19-语言学</t>
  </si>
  <si>
    <t>20-新闻学与传播学</t>
  </si>
  <si>
    <t>21-信息资源管理与文献学</t>
  </si>
  <si>
    <t>22-体育学与健康管理</t>
  </si>
  <si>
    <t>23-管理学</t>
  </si>
  <si>
    <t>24-古典学</t>
  </si>
  <si>
    <t>25-科学技术与社会</t>
  </si>
  <si>
    <t>26-教育学</t>
  </si>
  <si>
    <t>27-艺术学</t>
  </si>
  <si>
    <t>28-军事学</t>
  </si>
  <si>
    <t>人民出版社</t>
  </si>
  <si>
    <t>中国社会科学出版社</t>
  </si>
  <si>
    <t>商务印书馆</t>
  </si>
  <si>
    <t>中华书局</t>
  </si>
  <si>
    <t>学习出版社</t>
  </si>
  <si>
    <t>社会科学文献出版社</t>
  </si>
  <si>
    <t>中央党校出版社</t>
  </si>
  <si>
    <t>中央文献出版社</t>
  </si>
  <si>
    <t>中央编译出版社</t>
  </si>
  <si>
    <t>中共党史出版社</t>
  </si>
  <si>
    <t>世界知识出版社</t>
  </si>
  <si>
    <t>高等教育出版社</t>
  </si>
  <si>
    <t>法律出版社</t>
  </si>
  <si>
    <t>经济科学出版社</t>
  </si>
  <si>
    <t>中国财政经济出版社</t>
  </si>
  <si>
    <t>中国大百科全书出版社</t>
  </si>
  <si>
    <t>科学出版社</t>
  </si>
  <si>
    <t>九州出版社</t>
  </si>
  <si>
    <t>民族出版社</t>
  </si>
  <si>
    <t>国家图书馆出版社</t>
  </si>
  <si>
    <t>教育科学出版社</t>
  </si>
  <si>
    <t>文化艺术出版社</t>
  </si>
  <si>
    <t>人民音乐出版社</t>
  </si>
  <si>
    <t>人民美术出版社</t>
  </si>
  <si>
    <t>外文出版社</t>
  </si>
  <si>
    <t>人民日报出版社</t>
  </si>
  <si>
    <t>国防工业出版社</t>
  </si>
  <si>
    <t>军事科学出版社</t>
  </si>
  <si>
    <t>文物出版社</t>
  </si>
  <si>
    <t>故宫出版社</t>
  </si>
  <si>
    <t>当代中国出版社</t>
  </si>
  <si>
    <t>上海人民出版社</t>
  </si>
  <si>
    <t>上海三联书店</t>
  </si>
  <si>
    <t>上海古籍出版社</t>
  </si>
  <si>
    <t>中西书局</t>
  </si>
  <si>
    <t>上海远东出版社</t>
  </si>
  <si>
    <t>上海辞书出版社</t>
  </si>
  <si>
    <t>上海社会科学院出版社</t>
  </si>
  <si>
    <t>上海教育出版社</t>
  </si>
  <si>
    <t>天津古籍出版社</t>
  </si>
  <si>
    <t>天津人民出版社</t>
  </si>
  <si>
    <t>福建人民出版社</t>
  </si>
  <si>
    <t>江西人民出版社</t>
  </si>
  <si>
    <t>山东人民出版社</t>
  </si>
  <si>
    <t>湖北人民出版社</t>
  </si>
  <si>
    <t>湖南人民出版社</t>
  </si>
  <si>
    <t>广东人民出版社</t>
  </si>
  <si>
    <t>四川人民出版社</t>
  </si>
  <si>
    <t>陕西人民出版社</t>
  </si>
  <si>
    <t>凤凰出版社</t>
  </si>
  <si>
    <t>北京大学出版社</t>
  </si>
  <si>
    <t>中国人民大学出版社</t>
  </si>
  <si>
    <t>北京师范大学出版社</t>
  </si>
  <si>
    <t>清华大学出版社</t>
  </si>
  <si>
    <t>外语教学与研究出版社</t>
  </si>
  <si>
    <t>中国政法大学出版社</t>
  </si>
  <si>
    <t>中国传媒大学出版社</t>
  </si>
  <si>
    <t>复旦大学出版社</t>
  </si>
  <si>
    <t>华东师范大学出版社</t>
  </si>
  <si>
    <t>上海交通大学出版社</t>
  </si>
  <si>
    <t>南京大学出版社</t>
  </si>
  <si>
    <t>浙江大学出版社</t>
  </si>
  <si>
    <t>武汉大学出版社</t>
  </si>
  <si>
    <t>山东大学出版社</t>
  </si>
  <si>
    <t>吉林大学出版社</t>
  </si>
  <si>
    <t>厦门大学出版社</t>
  </si>
  <si>
    <t>南开大学出版社</t>
  </si>
  <si>
    <t>中山大学出版社</t>
  </si>
  <si>
    <t>四川大学出版社</t>
  </si>
  <si>
    <t>西南大学出版社</t>
  </si>
  <si>
    <t>兰州大学出版社</t>
  </si>
  <si>
    <t>安徽大学出版社</t>
  </si>
  <si>
    <t>西安交通大学出版社</t>
  </si>
  <si>
    <t>重庆大学出版社</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</si>
</sst>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yyyy/mm/dd"/>
  </numFmts>
  <fonts count="30">
    <font>
      <sz val="11"/>
      <color theme="1"/>
      <name val="宋体"/>
      <charset val="134"/>
      <scheme val="minor"/>
    </font>
    <font>
      <sz val="10"/>
      <color theme="1"/>
      <name val="宋体"/>
      <charset val="134"/>
      <scheme val="major"/>
    </font>
    <font>
      <sz val="10"/>
      <name val="宋体"/>
      <charset val="134"/>
    </font>
    <font>
      <sz val="18"/>
      <color rgb="FF000000"/>
      <name val="方正小标宋简体"/>
      <charset val="134"/>
    </font>
    <font>
      <b/>
      <sz val="18"/>
      <color indexed="8"/>
      <name val="宋体"/>
      <charset val="134"/>
    </font>
    <font>
      <b/>
      <sz val="11"/>
      <color indexed="8"/>
      <name val="黑体"/>
      <charset val="134"/>
    </font>
    <font>
      <b/>
      <sz val="11"/>
      <name val="黑体"/>
      <charset val="134"/>
    </font>
    <font>
      <sz val="10"/>
      <color indexed="8"/>
      <name val="宋体"/>
      <charset val="134"/>
    </font>
    <font>
      <b/>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黑体"/>
      <charset val="134"/>
    </font>
    <font>
      <sz val="11"/>
      <name val="黑体"/>
      <charset val="134"/>
    </font>
  </fonts>
  <fills count="3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bottom style="thin">
        <color auto="1"/>
      </bottom>
      <diagonal/>
    </border>
    <border>
      <left style="thin">
        <color indexed="8"/>
      </left>
      <right style="thin">
        <color indexed="8"/>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4"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5" borderId="7" applyNumberFormat="0" applyAlignment="0" applyProtection="0">
      <alignment vertical="center"/>
    </xf>
    <xf numFmtId="0" fontId="18" fillId="6" borderId="8" applyNumberFormat="0" applyAlignment="0" applyProtection="0">
      <alignment vertical="center"/>
    </xf>
    <xf numFmtId="0" fontId="19" fillId="6" borderId="7" applyNumberFormat="0" applyAlignment="0" applyProtection="0">
      <alignment vertical="center"/>
    </xf>
    <xf numFmtId="0" fontId="20" fillId="7"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16">
    <xf numFmtId="0" fontId="0" fillId="0" borderId="0" xfId="0">
      <alignment vertical="center"/>
    </xf>
    <xf numFmtId="0" fontId="0" fillId="0" borderId="0" xfId="0" applyFont="1">
      <alignment vertical="center"/>
    </xf>
    <xf numFmtId="0" fontId="1" fillId="0" borderId="0" xfId="0" applyFont="1" applyAlignment="1">
      <alignment vertical="center"/>
    </xf>
    <xf numFmtId="0" fontId="0" fillId="0" borderId="0" xfId="0" applyFont="1" applyAlignment="1">
      <alignment horizontal="center" vertical="center" wrapText="1"/>
    </xf>
    <xf numFmtId="0" fontId="2" fillId="0" borderId="0" xfId="0" applyFont="1">
      <alignment vertical="center"/>
    </xf>
    <xf numFmtId="176" fontId="0" fillId="0" borderId="0" xfId="0" applyNumberFormat="1"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176" fontId="5" fillId="2" borderId="1"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7" fillId="0" borderId="3" xfId="0" applyFont="1" applyBorder="1" applyAlignment="1">
      <alignment horizontal="center" vertical="center" wrapText="1"/>
    </xf>
    <xf numFmtId="0" fontId="8" fillId="3" borderId="1" xfId="0" applyFont="1" applyFill="1" applyBorder="1" applyAlignment="1">
      <alignment horizontal="center" vertical="center" wrapText="1"/>
    </xf>
    <xf numFmtId="177" fontId="7" fillId="0" borderId="3" xfId="0" applyNumberFormat="1" applyFont="1" applyBorder="1" applyAlignment="1">
      <alignment horizontal="center" vertical="center" wrapText="1"/>
    </xf>
    <xf numFmtId="176" fontId="7" fillId="0" borderId="3"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6"/>
  <sheetViews>
    <sheetView tabSelected="1" zoomScale="85" zoomScaleNormal="85" workbookViewId="0">
      <selection activeCell="F11" sqref="F11"/>
    </sheetView>
  </sheetViews>
  <sheetFormatPr defaultColWidth="9" defaultRowHeight="14.4" outlineLevelRow="5"/>
  <cols>
    <col min="1" max="1" width="5.62962962962963" style="1" customWidth="1"/>
    <col min="2" max="2" width="26.9259259259259" style="1" customWidth="1"/>
    <col min="3" max="3" width="16.6018518518519" style="1" customWidth="1"/>
    <col min="4" max="4" width="16.2037037037037" style="1" customWidth="1"/>
    <col min="5" max="5" width="8.49074074074074" style="1" customWidth="1"/>
    <col min="6" max="6" width="16.2037037037037" style="1" customWidth="1"/>
    <col min="7" max="7" width="19.4722222222222" style="1" customWidth="1"/>
    <col min="8" max="8" width="9" style="1"/>
    <col min="9" max="9" width="10.8425925925926" style="1" customWidth="1"/>
    <col min="10" max="11" width="9" style="1"/>
    <col min="12" max="13" width="11.6296296296296" style="1" customWidth="1"/>
    <col min="14" max="14" width="9.75" style="1" customWidth="1"/>
    <col min="15" max="15" width="13.8796296296296" style="5" customWidth="1"/>
    <col min="16" max="16" width="10.1296296296296" style="1" customWidth="1"/>
    <col min="17" max="17" width="25.2222222222222" style="1" customWidth="1"/>
    <col min="18" max="242" width="9" style="1"/>
    <col min="243" max="243" width="5.62962962962963" style="1" customWidth="1"/>
    <col min="244" max="244" width="22.3796296296296" style="1" customWidth="1"/>
    <col min="245" max="246" width="9" style="1"/>
    <col min="247" max="247" width="8.50925925925926" style="1" customWidth="1"/>
    <col min="248" max="248" width="9" style="1"/>
    <col min="249" max="249" width="12.25" style="1" customWidth="1"/>
    <col min="250" max="252" width="9" style="1"/>
    <col min="253" max="253" width="14.75" style="1" customWidth="1"/>
    <col min="254" max="255" width="9" style="1"/>
    <col min="256" max="256" width="11.6296296296296" style="1" customWidth="1"/>
    <col min="257" max="257" width="22.6296296296296" style="1" customWidth="1"/>
    <col min="258" max="262" width="9" style="1"/>
    <col min="263" max="263" width="11.6296296296296" style="1" customWidth="1"/>
    <col min="264" max="266" width="9" style="1"/>
    <col min="267" max="267" width="13.75" style="1" customWidth="1"/>
    <col min="268" max="270" width="9" style="1"/>
    <col min="271" max="271" width="13.8796296296296" style="1" customWidth="1"/>
    <col min="272" max="498" width="9" style="1"/>
    <col min="499" max="499" width="5.62962962962963" style="1" customWidth="1"/>
    <col min="500" max="500" width="22.3796296296296" style="1" customWidth="1"/>
    <col min="501" max="502" width="9" style="1"/>
    <col min="503" max="503" width="8.50925925925926" style="1" customWidth="1"/>
    <col min="504" max="504" width="9" style="1"/>
    <col min="505" max="505" width="12.25" style="1" customWidth="1"/>
    <col min="506" max="508" width="9" style="1"/>
    <col min="509" max="509" width="14.75" style="1" customWidth="1"/>
    <col min="510" max="511" width="9" style="1"/>
    <col min="512" max="512" width="11.6296296296296" style="1" customWidth="1"/>
    <col min="513" max="513" width="22.6296296296296" style="1" customWidth="1"/>
    <col min="514" max="518" width="9" style="1"/>
    <col min="519" max="519" width="11.6296296296296" style="1" customWidth="1"/>
    <col min="520" max="522" width="9" style="1"/>
    <col min="523" max="523" width="13.75" style="1" customWidth="1"/>
    <col min="524" max="526" width="9" style="1"/>
    <col min="527" max="527" width="13.8796296296296" style="1" customWidth="1"/>
    <col min="528" max="754" width="9" style="1"/>
    <col min="755" max="755" width="5.62962962962963" style="1" customWidth="1"/>
    <col min="756" max="756" width="22.3796296296296" style="1" customWidth="1"/>
    <col min="757" max="758" width="9" style="1"/>
    <col min="759" max="759" width="8.50925925925926" style="1" customWidth="1"/>
    <col min="760" max="760" width="9" style="1"/>
    <col min="761" max="761" width="12.25" style="1" customWidth="1"/>
    <col min="762" max="764" width="9" style="1"/>
    <col min="765" max="765" width="14.75" style="1" customWidth="1"/>
    <col min="766" max="767" width="9" style="1"/>
    <col min="768" max="768" width="11.6296296296296" style="1" customWidth="1"/>
    <col min="769" max="769" width="22.6296296296296" style="1" customWidth="1"/>
    <col min="770" max="774" width="9" style="1"/>
    <col min="775" max="775" width="11.6296296296296" style="1" customWidth="1"/>
    <col min="776" max="778" width="9" style="1"/>
    <col min="779" max="779" width="13.75" style="1" customWidth="1"/>
    <col min="780" max="782" width="9" style="1"/>
    <col min="783" max="783" width="13.8796296296296" style="1" customWidth="1"/>
    <col min="784" max="1010" width="9" style="1"/>
    <col min="1011" max="1011" width="5.62962962962963" style="1" customWidth="1"/>
    <col min="1012" max="1012" width="22.3796296296296" style="1" customWidth="1"/>
    <col min="1013" max="1014" width="9" style="1"/>
    <col min="1015" max="1015" width="8.50925925925926" style="1" customWidth="1"/>
    <col min="1016" max="1016" width="9" style="1"/>
    <col min="1017" max="1017" width="12.25" style="1" customWidth="1"/>
    <col min="1018" max="1020" width="9" style="1"/>
    <col min="1021" max="1021" width="14.75" style="1" customWidth="1"/>
    <col min="1022" max="1023" width="9" style="1"/>
    <col min="1024" max="1024" width="11.6296296296296" style="1" customWidth="1"/>
    <col min="1025" max="1025" width="22.6296296296296" style="1" customWidth="1"/>
    <col min="1026" max="1030" width="9" style="1"/>
    <col min="1031" max="1031" width="11.6296296296296" style="1" customWidth="1"/>
    <col min="1032" max="1034" width="9" style="1"/>
    <col min="1035" max="1035" width="13.75" style="1" customWidth="1"/>
    <col min="1036" max="1038" width="9" style="1"/>
    <col min="1039" max="1039" width="13.8796296296296" style="1" customWidth="1"/>
    <col min="1040" max="1266" width="9" style="1"/>
    <col min="1267" max="1267" width="5.62962962962963" style="1" customWidth="1"/>
    <col min="1268" max="1268" width="22.3796296296296" style="1" customWidth="1"/>
    <col min="1269" max="1270" width="9" style="1"/>
    <col min="1271" max="1271" width="8.50925925925926" style="1" customWidth="1"/>
    <col min="1272" max="1272" width="9" style="1"/>
    <col min="1273" max="1273" width="12.25" style="1" customWidth="1"/>
    <col min="1274" max="1276" width="9" style="1"/>
    <col min="1277" max="1277" width="14.75" style="1" customWidth="1"/>
    <col min="1278" max="1279" width="9" style="1"/>
    <col min="1280" max="1280" width="11.6296296296296" style="1" customWidth="1"/>
    <col min="1281" max="1281" width="22.6296296296296" style="1" customWidth="1"/>
    <col min="1282" max="1286" width="9" style="1"/>
    <col min="1287" max="1287" width="11.6296296296296" style="1" customWidth="1"/>
    <col min="1288" max="1290" width="9" style="1"/>
    <col min="1291" max="1291" width="13.75" style="1" customWidth="1"/>
    <col min="1292" max="1294" width="9" style="1"/>
    <col min="1295" max="1295" width="13.8796296296296" style="1" customWidth="1"/>
    <col min="1296" max="1522" width="9" style="1"/>
    <col min="1523" max="1523" width="5.62962962962963" style="1" customWidth="1"/>
    <col min="1524" max="1524" width="22.3796296296296" style="1" customWidth="1"/>
    <col min="1525" max="1526" width="9" style="1"/>
    <col min="1527" max="1527" width="8.50925925925926" style="1" customWidth="1"/>
    <col min="1528" max="1528" width="9" style="1"/>
    <col min="1529" max="1529" width="12.25" style="1" customWidth="1"/>
    <col min="1530" max="1532" width="9" style="1"/>
    <col min="1533" max="1533" width="14.75" style="1" customWidth="1"/>
    <col min="1534" max="1535" width="9" style="1"/>
    <col min="1536" max="1536" width="11.6296296296296" style="1" customWidth="1"/>
    <col min="1537" max="1537" width="22.6296296296296" style="1" customWidth="1"/>
    <col min="1538" max="1542" width="9" style="1"/>
    <col min="1543" max="1543" width="11.6296296296296" style="1" customWidth="1"/>
    <col min="1544" max="1546" width="9" style="1"/>
    <col min="1547" max="1547" width="13.75" style="1" customWidth="1"/>
    <col min="1548" max="1550" width="9" style="1"/>
    <col min="1551" max="1551" width="13.8796296296296" style="1" customWidth="1"/>
    <col min="1552" max="1778" width="9" style="1"/>
    <col min="1779" max="1779" width="5.62962962962963" style="1" customWidth="1"/>
    <col min="1780" max="1780" width="22.3796296296296" style="1" customWidth="1"/>
    <col min="1781" max="1782" width="9" style="1"/>
    <col min="1783" max="1783" width="8.50925925925926" style="1" customWidth="1"/>
    <col min="1784" max="1784" width="9" style="1"/>
    <col min="1785" max="1785" width="12.25" style="1" customWidth="1"/>
    <col min="1786" max="1788" width="9" style="1"/>
    <col min="1789" max="1789" width="14.75" style="1" customWidth="1"/>
    <col min="1790" max="1791" width="9" style="1"/>
    <col min="1792" max="1792" width="11.6296296296296" style="1" customWidth="1"/>
    <col min="1793" max="1793" width="22.6296296296296" style="1" customWidth="1"/>
    <col min="1794" max="1798" width="9" style="1"/>
    <col min="1799" max="1799" width="11.6296296296296" style="1" customWidth="1"/>
    <col min="1800" max="1802" width="9" style="1"/>
    <col min="1803" max="1803" width="13.75" style="1" customWidth="1"/>
    <col min="1804" max="1806" width="9" style="1"/>
    <col min="1807" max="1807" width="13.8796296296296" style="1" customWidth="1"/>
    <col min="1808" max="2034" width="9" style="1"/>
    <col min="2035" max="2035" width="5.62962962962963" style="1" customWidth="1"/>
    <col min="2036" max="2036" width="22.3796296296296" style="1" customWidth="1"/>
    <col min="2037" max="2038" width="9" style="1"/>
    <col min="2039" max="2039" width="8.50925925925926" style="1" customWidth="1"/>
    <col min="2040" max="2040" width="9" style="1"/>
    <col min="2041" max="2041" width="12.25" style="1" customWidth="1"/>
    <col min="2042" max="2044" width="9" style="1"/>
    <col min="2045" max="2045" width="14.75" style="1" customWidth="1"/>
    <col min="2046" max="2047" width="9" style="1"/>
    <col min="2048" max="2048" width="11.6296296296296" style="1" customWidth="1"/>
    <col min="2049" max="2049" width="22.6296296296296" style="1" customWidth="1"/>
    <col min="2050" max="2054" width="9" style="1"/>
    <col min="2055" max="2055" width="11.6296296296296" style="1" customWidth="1"/>
    <col min="2056" max="2058" width="9" style="1"/>
    <col min="2059" max="2059" width="13.75" style="1" customWidth="1"/>
    <col min="2060" max="2062" width="9" style="1"/>
    <col min="2063" max="2063" width="13.8796296296296" style="1" customWidth="1"/>
    <col min="2064" max="2290" width="9" style="1"/>
    <col min="2291" max="2291" width="5.62962962962963" style="1" customWidth="1"/>
    <col min="2292" max="2292" width="22.3796296296296" style="1" customWidth="1"/>
    <col min="2293" max="2294" width="9" style="1"/>
    <col min="2295" max="2295" width="8.50925925925926" style="1" customWidth="1"/>
    <col min="2296" max="2296" width="9" style="1"/>
    <col min="2297" max="2297" width="12.25" style="1" customWidth="1"/>
    <col min="2298" max="2300" width="9" style="1"/>
    <col min="2301" max="2301" width="14.75" style="1" customWidth="1"/>
    <col min="2302" max="2303" width="9" style="1"/>
    <col min="2304" max="2304" width="11.6296296296296" style="1" customWidth="1"/>
    <col min="2305" max="2305" width="22.6296296296296" style="1" customWidth="1"/>
    <col min="2306" max="2310" width="9" style="1"/>
    <col min="2311" max="2311" width="11.6296296296296" style="1" customWidth="1"/>
    <col min="2312" max="2314" width="9" style="1"/>
    <col min="2315" max="2315" width="13.75" style="1" customWidth="1"/>
    <col min="2316" max="2318" width="9" style="1"/>
    <col min="2319" max="2319" width="13.8796296296296" style="1" customWidth="1"/>
    <col min="2320" max="2546" width="9" style="1"/>
    <col min="2547" max="2547" width="5.62962962962963" style="1" customWidth="1"/>
    <col min="2548" max="2548" width="22.3796296296296" style="1" customWidth="1"/>
    <col min="2549" max="2550" width="9" style="1"/>
    <col min="2551" max="2551" width="8.50925925925926" style="1" customWidth="1"/>
    <col min="2552" max="2552" width="9" style="1"/>
    <col min="2553" max="2553" width="12.25" style="1" customWidth="1"/>
    <col min="2554" max="2556" width="9" style="1"/>
    <col min="2557" max="2557" width="14.75" style="1" customWidth="1"/>
    <col min="2558" max="2559" width="9" style="1"/>
    <col min="2560" max="2560" width="11.6296296296296" style="1" customWidth="1"/>
    <col min="2561" max="2561" width="22.6296296296296" style="1" customWidth="1"/>
    <col min="2562" max="2566" width="9" style="1"/>
    <col min="2567" max="2567" width="11.6296296296296" style="1" customWidth="1"/>
    <col min="2568" max="2570" width="9" style="1"/>
    <col min="2571" max="2571" width="13.75" style="1" customWidth="1"/>
    <col min="2572" max="2574" width="9" style="1"/>
    <col min="2575" max="2575" width="13.8796296296296" style="1" customWidth="1"/>
    <col min="2576" max="2802" width="9" style="1"/>
    <col min="2803" max="2803" width="5.62962962962963" style="1" customWidth="1"/>
    <col min="2804" max="2804" width="22.3796296296296" style="1" customWidth="1"/>
    <col min="2805" max="2806" width="9" style="1"/>
    <col min="2807" max="2807" width="8.50925925925926" style="1" customWidth="1"/>
    <col min="2808" max="2808" width="9" style="1"/>
    <col min="2809" max="2809" width="12.25" style="1" customWidth="1"/>
    <col min="2810" max="2812" width="9" style="1"/>
    <col min="2813" max="2813" width="14.75" style="1" customWidth="1"/>
    <col min="2814" max="2815" width="9" style="1"/>
    <col min="2816" max="2816" width="11.6296296296296" style="1" customWidth="1"/>
    <col min="2817" max="2817" width="22.6296296296296" style="1" customWidth="1"/>
    <col min="2818" max="2822" width="9" style="1"/>
    <col min="2823" max="2823" width="11.6296296296296" style="1" customWidth="1"/>
    <col min="2824" max="2826" width="9" style="1"/>
    <col min="2827" max="2827" width="13.75" style="1" customWidth="1"/>
    <col min="2828" max="2830" width="9" style="1"/>
    <col min="2831" max="2831" width="13.8796296296296" style="1" customWidth="1"/>
    <col min="2832" max="3058" width="9" style="1"/>
    <col min="3059" max="3059" width="5.62962962962963" style="1" customWidth="1"/>
    <col min="3060" max="3060" width="22.3796296296296" style="1" customWidth="1"/>
    <col min="3061" max="3062" width="9" style="1"/>
    <col min="3063" max="3063" width="8.50925925925926" style="1" customWidth="1"/>
    <col min="3064" max="3064" width="9" style="1"/>
    <col min="3065" max="3065" width="12.25" style="1" customWidth="1"/>
    <col min="3066" max="3068" width="9" style="1"/>
    <col min="3069" max="3069" width="14.75" style="1" customWidth="1"/>
    <col min="3070" max="3071" width="9" style="1"/>
    <col min="3072" max="3072" width="11.6296296296296" style="1" customWidth="1"/>
    <col min="3073" max="3073" width="22.6296296296296" style="1" customWidth="1"/>
    <col min="3074" max="3078" width="9" style="1"/>
    <col min="3079" max="3079" width="11.6296296296296" style="1" customWidth="1"/>
    <col min="3080" max="3082" width="9" style="1"/>
    <col min="3083" max="3083" width="13.75" style="1" customWidth="1"/>
    <col min="3084" max="3086" width="9" style="1"/>
    <col min="3087" max="3087" width="13.8796296296296" style="1" customWidth="1"/>
    <col min="3088" max="3314" width="9" style="1"/>
    <col min="3315" max="3315" width="5.62962962962963" style="1" customWidth="1"/>
    <col min="3316" max="3316" width="22.3796296296296" style="1" customWidth="1"/>
    <col min="3317" max="3318" width="9" style="1"/>
    <col min="3319" max="3319" width="8.50925925925926" style="1" customWidth="1"/>
    <col min="3320" max="3320" width="9" style="1"/>
    <col min="3321" max="3321" width="12.25" style="1" customWidth="1"/>
    <col min="3322" max="3324" width="9" style="1"/>
    <col min="3325" max="3325" width="14.75" style="1" customWidth="1"/>
    <col min="3326" max="3327" width="9" style="1"/>
    <col min="3328" max="3328" width="11.6296296296296" style="1" customWidth="1"/>
    <col min="3329" max="3329" width="22.6296296296296" style="1" customWidth="1"/>
    <col min="3330" max="3334" width="9" style="1"/>
    <col min="3335" max="3335" width="11.6296296296296" style="1" customWidth="1"/>
    <col min="3336" max="3338" width="9" style="1"/>
    <col min="3339" max="3339" width="13.75" style="1" customWidth="1"/>
    <col min="3340" max="3342" width="9" style="1"/>
    <col min="3343" max="3343" width="13.8796296296296" style="1" customWidth="1"/>
    <col min="3344" max="3570" width="9" style="1"/>
    <col min="3571" max="3571" width="5.62962962962963" style="1" customWidth="1"/>
    <col min="3572" max="3572" width="22.3796296296296" style="1" customWidth="1"/>
    <col min="3573" max="3574" width="9" style="1"/>
    <col min="3575" max="3575" width="8.50925925925926" style="1" customWidth="1"/>
    <col min="3576" max="3576" width="9" style="1"/>
    <col min="3577" max="3577" width="12.25" style="1" customWidth="1"/>
    <col min="3578" max="3580" width="9" style="1"/>
    <col min="3581" max="3581" width="14.75" style="1" customWidth="1"/>
    <col min="3582" max="3583" width="9" style="1"/>
    <col min="3584" max="3584" width="11.6296296296296" style="1" customWidth="1"/>
    <col min="3585" max="3585" width="22.6296296296296" style="1" customWidth="1"/>
    <col min="3586" max="3590" width="9" style="1"/>
    <col min="3591" max="3591" width="11.6296296296296" style="1" customWidth="1"/>
    <col min="3592" max="3594" width="9" style="1"/>
    <col min="3595" max="3595" width="13.75" style="1" customWidth="1"/>
    <col min="3596" max="3598" width="9" style="1"/>
    <col min="3599" max="3599" width="13.8796296296296" style="1" customWidth="1"/>
    <col min="3600" max="3826" width="9" style="1"/>
    <col min="3827" max="3827" width="5.62962962962963" style="1" customWidth="1"/>
    <col min="3828" max="3828" width="22.3796296296296" style="1" customWidth="1"/>
    <col min="3829" max="3830" width="9" style="1"/>
    <col min="3831" max="3831" width="8.50925925925926" style="1" customWidth="1"/>
    <col min="3832" max="3832" width="9" style="1"/>
    <col min="3833" max="3833" width="12.25" style="1" customWidth="1"/>
    <col min="3834" max="3836" width="9" style="1"/>
    <col min="3837" max="3837" width="14.75" style="1" customWidth="1"/>
    <col min="3838" max="3839" width="9" style="1"/>
    <col min="3840" max="3840" width="11.6296296296296" style="1" customWidth="1"/>
    <col min="3841" max="3841" width="22.6296296296296" style="1" customWidth="1"/>
    <col min="3842" max="3846" width="9" style="1"/>
    <col min="3847" max="3847" width="11.6296296296296" style="1" customWidth="1"/>
    <col min="3848" max="3850" width="9" style="1"/>
    <col min="3851" max="3851" width="13.75" style="1" customWidth="1"/>
    <col min="3852" max="3854" width="9" style="1"/>
    <col min="3855" max="3855" width="13.8796296296296" style="1" customWidth="1"/>
    <col min="3856" max="4082" width="9" style="1"/>
    <col min="4083" max="4083" width="5.62962962962963" style="1" customWidth="1"/>
    <col min="4084" max="4084" width="22.3796296296296" style="1" customWidth="1"/>
    <col min="4085" max="4086" width="9" style="1"/>
    <col min="4087" max="4087" width="8.50925925925926" style="1" customWidth="1"/>
    <col min="4088" max="4088" width="9" style="1"/>
    <col min="4089" max="4089" width="12.25" style="1" customWidth="1"/>
    <col min="4090" max="4092" width="9" style="1"/>
    <col min="4093" max="4093" width="14.75" style="1" customWidth="1"/>
    <col min="4094" max="4095" width="9" style="1"/>
    <col min="4096" max="4096" width="11.6296296296296" style="1" customWidth="1"/>
    <col min="4097" max="4097" width="22.6296296296296" style="1" customWidth="1"/>
    <col min="4098" max="4102" width="9" style="1"/>
    <col min="4103" max="4103" width="11.6296296296296" style="1" customWidth="1"/>
    <col min="4104" max="4106" width="9" style="1"/>
    <col min="4107" max="4107" width="13.75" style="1" customWidth="1"/>
    <col min="4108" max="4110" width="9" style="1"/>
    <col min="4111" max="4111" width="13.8796296296296" style="1" customWidth="1"/>
    <col min="4112" max="4338" width="9" style="1"/>
    <col min="4339" max="4339" width="5.62962962962963" style="1" customWidth="1"/>
    <col min="4340" max="4340" width="22.3796296296296" style="1" customWidth="1"/>
    <col min="4341" max="4342" width="9" style="1"/>
    <col min="4343" max="4343" width="8.50925925925926" style="1" customWidth="1"/>
    <col min="4344" max="4344" width="9" style="1"/>
    <col min="4345" max="4345" width="12.25" style="1" customWidth="1"/>
    <col min="4346" max="4348" width="9" style="1"/>
    <col min="4349" max="4349" width="14.75" style="1" customWidth="1"/>
    <col min="4350" max="4351" width="9" style="1"/>
    <col min="4352" max="4352" width="11.6296296296296" style="1" customWidth="1"/>
    <col min="4353" max="4353" width="22.6296296296296" style="1" customWidth="1"/>
    <col min="4354" max="4358" width="9" style="1"/>
    <col min="4359" max="4359" width="11.6296296296296" style="1" customWidth="1"/>
    <col min="4360" max="4362" width="9" style="1"/>
    <col min="4363" max="4363" width="13.75" style="1" customWidth="1"/>
    <col min="4364" max="4366" width="9" style="1"/>
    <col min="4367" max="4367" width="13.8796296296296" style="1" customWidth="1"/>
    <col min="4368" max="4594" width="9" style="1"/>
    <col min="4595" max="4595" width="5.62962962962963" style="1" customWidth="1"/>
    <col min="4596" max="4596" width="22.3796296296296" style="1" customWidth="1"/>
    <col min="4597" max="4598" width="9" style="1"/>
    <col min="4599" max="4599" width="8.50925925925926" style="1" customWidth="1"/>
    <col min="4600" max="4600" width="9" style="1"/>
    <col min="4601" max="4601" width="12.25" style="1" customWidth="1"/>
    <col min="4602" max="4604" width="9" style="1"/>
    <col min="4605" max="4605" width="14.75" style="1" customWidth="1"/>
    <col min="4606" max="4607" width="9" style="1"/>
    <col min="4608" max="4608" width="11.6296296296296" style="1" customWidth="1"/>
    <col min="4609" max="4609" width="22.6296296296296" style="1" customWidth="1"/>
    <col min="4610" max="4614" width="9" style="1"/>
    <col min="4615" max="4615" width="11.6296296296296" style="1" customWidth="1"/>
    <col min="4616" max="4618" width="9" style="1"/>
    <col min="4619" max="4619" width="13.75" style="1" customWidth="1"/>
    <col min="4620" max="4622" width="9" style="1"/>
    <col min="4623" max="4623" width="13.8796296296296" style="1" customWidth="1"/>
    <col min="4624" max="4850" width="9" style="1"/>
    <col min="4851" max="4851" width="5.62962962962963" style="1" customWidth="1"/>
    <col min="4852" max="4852" width="22.3796296296296" style="1" customWidth="1"/>
    <col min="4853" max="4854" width="9" style="1"/>
    <col min="4855" max="4855" width="8.50925925925926" style="1" customWidth="1"/>
    <col min="4856" max="4856" width="9" style="1"/>
    <col min="4857" max="4857" width="12.25" style="1" customWidth="1"/>
    <col min="4858" max="4860" width="9" style="1"/>
    <col min="4861" max="4861" width="14.75" style="1" customWidth="1"/>
    <col min="4862" max="4863" width="9" style="1"/>
    <col min="4864" max="4864" width="11.6296296296296" style="1" customWidth="1"/>
    <col min="4865" max="4865" width="22.6296296296296" style="1" customWidth="1"/>
    <col min="4866" max="4870" width="9" style="1"/>
    <col min="4871" max="4871" width="11.6296296296296" style="1" customWidth="1"/>
    <col min="4872" max="4874" width="9" style="1"/>
    <col min="4875" max="4875" width="13.75" style="1" customWidth="1"/>
    <col min="4876" max="4878" width="9" style="1"/>
    <col min="4879" max="4879" width="13.8796296296296" style="1" customWidth="1"/>
    <col min="4880" max="5106" width="9" style="1"/>
    <col min="5107" max="5107" width="5.62962962962963" style="1" customWidth="1"/>
    <col min="5108" max="5108" width="22.3796296296296" style="1" customWidth="1"/>
    <col min="5109" max="5110" width="9" style="1"/>
    <col min="5111" max="5111" width="8.50925925925926" style="1" customWidth="1"/>
    <col min="5112" max="5112" width="9" style="1"/>
    <col min="5113" max="5113" width="12.25" style="1" customWidth="1"/>
    <col min="5114" max="5116" width="9" style="1"/>
    <col min="5117" max="5117" width="14.75" style="1" customWidth="1"/>
    <col min="5118" max="5119" width="9" style="1"/>
    <col min="5120" max="5120" width="11.6296296296296" style="1" customWidth="1"/>
    <col min="5121" max="5121" width="22.6296296296296" style="1" customWidth="1"/>
    <col min="5122" max="5126" width="9" style="1"/>
    <col min="5127" max="5127" width="11.6296296296296" style="1" customWidth="1"/>
    <col min="5128" max="5130" width="9" style="1"/>
    <col min="5131" max="5131" width="13.75" style="1" customWidth="1"/>
    <col min="5132" max="5134" width="9" style="1"/>
    <col min="5135" max="5135" width="13.8796296296296" style="1" customWidth="1"/>
    <col min="5136" max="5362" width="9" style="1"/>
    <col min="5363" max="5363" width="5.62962962962963" style="1" customWidth="1"/>
    <col min="5364" max="5364" width="22.3796296296296" style="1" customWidth="1"/>
    <col min="5365" max="5366" width="9" style="1"/>
    <col min="5367" max="5367" width="8.50925925925926" style="1" customWidth="1"/>
    <col min="5368" max="5368" width="9" style="1"/>
    <col min="5369" max="5369" width="12.25" style="1" customWidth="1"/>
    <col min="5370" max="5372" width="9" style="1"/>
    <col min="5373" max="5373" width="14.75" style="1" customWidth="1"/>
    <col min="5374" max="5375" width="9" style="1"/>
    <col min="5376" max="5376" width="11.6296296296296" style="1" customWidth="1"/>
    <col min="5377" max="5377" width="22.6296296296296" style="1" customWidth="1"/>
    <col min="5378" max="5382" width="9" style="1"/>
    <col min="5383" max="5383" width="11.6296296296296" style="1" customWidth="1"/>
    <col min="5384" max="5386" width="9" style="1"/>
    <col min="5387" max="5387" width="13.75" style="1" customWidth="1"/>
    <col min="5388" max="5390" width="9" style="1"/>
    <col min="5391" max="5391" width="13.8796296296296" style="1" customWidth="1"/>
    <col min="5392" max="5618" width="9" style="1"/>
    <col min="5619" max="5619" width="5.62962962962963" style="1" customWidth="1"/>
    <col min="5620" max="5620" width="22.3796296296296" style="1" customWidth="1"/>
    <col min="5621" max="5622" width="9" style="1"/>
    <col min="5623" max="5623" width="8.50925925925926" style="1" customWidth="1"/>
    <col min="5624" max="5624" width="9" style="1"/>
    <col min="5625" max="5625" width="12.25" style="1" customWidth="1"/>
    <col min="5626" max="5628" width="9" style="1"/>
    <col min="5629" max="5629" width="14.75" style="1" customWidth="1"/>
    <col min="5630" max="5631" width="9" style="1"/>
    <col min="5632" max="5632" width="11.6296296296296" style="1" customWidth="1"/>
    <col min="5633" max="5633" width="22.6296296296296" style="1" customWidth="1"/>
    <col min="5634" max="5638" width="9" style="1"/>
    <col min="5639" max="5639" width="11.6296296296296" style="1" customWidth="1"/>
    <col min="5640" max="5642" width="9" style="1"/>
    <col min="5643" max="5643" width="13.75" style="1" customWidth="1"/>
    <col min="5644" max="5646" width="9" style="1"/>
    <col min="5647" max="5647" width="13.8796296296296" style="1" customWidth="1"/>
    <col min="5648" max="5874" width="9" style="1"/>
    <col min="5875" max="5875" width="5.62962962962963" style="1" customWidth="1"/>
    <col min="5876" max="5876" width="22.3796296296296" style="1" customWidth="1"/>
    <col min="5877" max="5878" width="9" style="1"/>
    <col min="5879" max="5879" width="8.50925925925926" style="1" customWidth="1"/>
    <col min="5880" max="5880" width="9" style="1"/>
    <col min="5881" max="5881" width="12.25" style="1" customWidth="1"/>
    <col min="5882" max="5884" width="9" style="1"/>
    <col min="5885" max="5885" width="14.75" style="1" customWidth="1"/>
    <col min="5886" max="5887" width="9" style="1"/>
    <col min="5888" max="5888" width="11.6296296296296" style="1" customWidth="1"/>
    <col min="5889" max="5889" width="22.6296296296296" style="1" customWidth="1"/>
    <col min="5890" max="5894" width="9" style="1"/>
    <col min="5895" max="5895" width="11.6296296296296" style="1" customWidth="1"/>
    <col min="5896" max="5898" width="9" style="1"/>
    <col min="5899" max="5899" width="13.75" style="1" customWidth="1"/>
    <col min="5900" max="5902" width="9" style="1"/>
    <col min="5903" max="5903" width="13.8796296296296" style="1" customWidth="1"/>
    <col min="5904" max="6130" width="9" style="1"/>
    <col min="6131" max="6131" width="5.62962962962963" style="1" customWidth="1"/>
    <col min="6132" max="6132" width="22.3796296296296" style="1" customWidth="1"/>
    <col min="6133" max="6134" width="9" style="1"/>
    <col min="6135" max="6135" width="8.50925925925926" style="1" customWidth="1"/>
    <col min="6136" max="6136" width="9" style="1"/>
    <col min="6137" max="6137" width="12.25" style="1" customWidth="1"/>
    <col min="6138" max="6140" width="9" style="1"/>
    <col min="6141" max="6141" width="14.75" style="1" customWidth="1"/>
    <col min="6142" max="6143" width="9" style="1"/>
    <col min="6144" max="6144" width="11.6296296296296" style="1" customWidth="1"/>
    <col min="6145" max="6145" width="22.6296296296296" style="1" customWidth="1"/>
    <col min="6146" max="6150" width="9" style="1"/>
    <col min="6151" max="6151" width="11.6296296296296" style="1" customWidth="1"/>
    <col min="6152" max="6154" width="9" style="1"/>
    <col min="6155" max="6155" width="13.75" style="1" customWidth="1"/>
    <col min="6156" max="6158" width="9" style="1"/>
    <col min="6159" max="6159" width="13.8796296296296" style="1" customWidth="1"/>
    <col min="6160" max="6386" width="9" style="1"/>
    <col min="6387" max="6387" width="5.62962962962963" style="1" customWidth="1"/>
    <col min="6388" max="6388" width="22.3796296296296" style="1" customWidth="1"/>
    <col min="6389" max="6390" width="9" style="1"/>
    <col min="6391" max="6391" width="8.50925925925926" style="1" customWidth="1"/>
    <col min="6392" max="6392" width="9" style="1"/>
    <col min="6393" max="6393" width="12.25" style="1" customWidth="1"/>
    <col min="6394" max="6396" width="9" style="1"/>
    <col min="6397" max="6397" width="14.75" style="1" customWidth="1"/>
    <col min="6398" max="6399" width="9" style="1"/>
    <col min="6400" max="6400" width="11.6296296296296" style="1" customWidth="1"/>
    <col min="6401" max="6401" width="22.6296296296296" style="1" customWidth="1"/>
    <col min="6402" max="6406" width="9" style="1"/>
    <col min="6407" max="6407" width="11.6296296296296" style="1" customWidth="1"/>
    <col min="6408" max="6410" width="9" style="1"/>
    <col min="6411" max="6411" width="13.75" style="1" customWidth="1"/>
    <col min="6412" max="6414" width="9" style="1"/>
    <col min="6415" max="6415" width="13.8796296296296" style="1" customWidth="1"/>
    <col min="6416" max="6642" width="9" style="1"/>
    <col min="6643" max="6643" width="5.62962962962963" style="1" customWidth="1"/>
    <col min="6644" max="6644" width="22.3796296296296" style="1" customWidth="1"/>
    <col min="6645" max="6646" width="9" style="1"/>
    <col min="6647" max="6647" width="8.50925925925926" style="1" customWidth="1"/>
    <col min="6648" max="6648" width="9" style="1"/>
    <col min="6649" max="6649" width="12.25" style="1" customWidth="1"/>
    <col min="6650" max="6652" width="9" style="1"/>
    <col min="6653" max="6653" width="14.75" style="1" customWidth="1"/>
    <col min="6654" max="6655" width="9" style="1"/>
    <col min="6656" max="6656" width="11.6296296296296" style="1" customWidth="1"/>
    <col min="6657" max="6657" width="22.6296296296296" style="1" customWidth="1"/>
    <col min="6658" max="6662" width="9" style="1"/>
    <col min="6663" max="6663" width="11.6296296296296" style="1" customWidth="1"/>
    <col min="6664" max="6666" width="9" style="1"/>
    <col min="6667" max="6667" width="13.75" style="1" customWidth="1"/>
    <col min="6668" max="6670" width="9" style="1"/>
    <col min="6671" max="6671" width="13.8796296296296" style="1" customWidth="1"/>
    <col min="6672" max="6898" width="9" style="1"/>
    <col min="6899" max="6899" width="5.62962962962963" style="1" customWidth="1"/>
    <col min="6900" max="6900" width="22.3796296296296" style="1" customWidth="1"/>
    <col min="6901" max="6902" width="9" style="1"/>
    <col min="6903" max="6903" width="8.50925925925926" style="1" customWidth="1"/>
    <col min="6904" max="6904" width="9" style="1"/>
    <col min="6905" max="6905" width="12.25" style="1" customWidth="1"/>
    <col min="6906" max="6908" width="9" style="1"/>
    <col min="6909" max="6909" width="14.75" style="1" customWidth="1"/>
    <col min="6910" max="6911" width="9" style="1"/>
    <col min="6912" max="6912" width="11.6296296296296" style="1" customWidth="1"/>
    <col min="6913" max="6913" width="22.6296296296296" style="1" customWidth="1"/>
    <col min="6914" max="6918" width="9" style="1"/>
    <col min="6919" max="6919" width="11.6296296296296" style="1" customWidth="1"/>
    <col min="6920" max="6922" width="9" style="1"/>
    <col min="6923" max="6923" width="13.75" style="1" customWidth="1"/>
    <col min="6924" max="6926" width="9" style="1"/>
    <col min="6927" max="6927" width="13.8796296296296" style="1" customWidth="1"/>
    <col min="6928" max="7154" width="9" style="1"/>
    <col min="7155" max="7155" width="5.62962962962963" style="1" customWidth="1"/>
    <col min="7156" max="7156" width="22.3796296296296" style="1" customWidth="1"/>
    <col min="7157" max="7158" width="9" style="1"/>
    <col min="7159" max="7159" width="8.50925925925926" style="1" customWidth="1"/>
    <col min="7160" max="7160" width="9" style="1"/>
    <col min="7161" max="7161" width="12.25" style="1" customWidth="1"/>
    <col min="7162" max="7164" width="9" style="1"/>
    <col min="7165" max="7165" width="14.75" style="1" customWidth="1"/>
    <col min="7166" max="7167" width="9" style="1"/>
    <col min="7168" max="7168" width="11.6296296296296" style="1" customWidth="1"/>
    <col min="7169" max="7169" width="22.6296296296296" style="1" customWidth="1"/>
    <col min="7170" max="7174" width="9" style="1"/>
    <col min="7175" max="7175" width="11.6296296296296" style="1" customWidth="1"/>
    <col min="7176" max="7178" width="9" style="1"/>
    <col min="7179" max="7179" width="13.75" style="1" customWidth="1"/>
    <col min="7180" max="7182" width="9" style="1"/>
    <col min="7183" max="7183" width="13.8796296296296" style="1" customWidth="1"/>
    <col min="7184" max="7410" width="9" style="1"/>
    <col min="7411" max="7411" width="5.62962962962963" style="1" customWidth="1"/>
    <col min="7412" max="7412" width="22.3796296296296" style="1" customWidth="1"/>
    <col min="7413" max="7414" width="9" style="1"/>
    <col min="7415" max="7415" width="8.50925925925926" style="1" customWidth="1"/>
    <col min="7416" max="7416" width="9" style="1"/>
    <col min="7417" max="7417" width="12.25" style="1" customWidth="1"/>
    <col min="7418" max="7420" width="9" style="1"/>
    <col min="7421" max="7421" width="14.75" style="1" customWidth="1"/>
    <col min="7422" max="7423" width="9" style="1"/>
    <col min="7424" max="7424" width="11.6296296296296" style="1" customWidth="1"/>
    <col min="7425" max="7425" width="22.6296296296296" style="1" customWidth="1"/>
    <col min="7426" max="7430" width="9" style="1"/>
    <col min="7431" max="7431" width="11.6296296296296" style="1" customWidth="1"/>
    <col min="7432" max="7434" width="9" style="1"/>
    <col min="7435" max="7435" width="13.75" style="1" customWidth="1"/>
    <col min="7436" max="7438" width="9" style="1"/>
    <col min="7439" max="7439" width="13.8796296296296" style="1" customWidth="1"/>
    <col min="7440" max="7666" width="9" style="1"/>
    <col min="7667" max="7667" width="5.62962962962963" style="1" customWidth="1"/>
    <col min="7668" max="7668" width="22.3796296296296" style="1" customWidth="1"/>
    <col min="7669" max="7670" width="9" style="1"/>
    <col min="7671" max="7671" width="8.50925925925926" style="1" customWidth="1"/>
    <col min="7672" max="7672" width="9" style="1"/>
    <col min="7673" max="7673" width="12.25" style="1" customWidth="1"/>
    <col min="7674" max="7676" width="9" style="1"/>
    <col min="7677" max="7677" width="14.75" style="1" customWidth="1"/>
    <col min="7678" max="7679" width="9" style="1"/>
    <col min="7680" max="7680" width="11.6296296296296" style="1" customWidth="1"/>
    <col min="7681" max="7681" width="22.6296296296296" style="1" customWidth="1"/>
    <col min="7682" max="7686" width="9" style="1"/>
    <col min="7687" max="7687" width="11.6296296296296" style="1" customWidth="1"/>
    <col min="7688" max="7690" width="9" style="1"/>
    <col min="7691" max="7691" width="13.75" style="1" customWidth="1"/>
    <col min="7692" max="7694" width="9" style="1"/>
    <col min="7695" max="7695" width="13.8796296296296" style="1" customWidth="1"/>
    <col min="7696" max="7922" width="9" style="1"/>
    <col min="7923" max="7923" width="5.62962962962963" style="1" customWidth="1"/>
    <col min="7924" max="7924" width="22.3796296296296" style="1" customWidth="1"/>
    <col min="7925" max="7926" width="9" style="1"/>
    <col min="7927" max="7927" width="8.50925925925926" style="1" customWidth="1"/>
    <col min="7928" max="7928" width="9" style="1"/>
    <col min="7929" max="7929" width="12.25" style="1" customWidth="1"/>
    <col min="7930" max="7932" width="9" style="1"/>
    <col min="7933" max="7933" width="14.75" style="1" customWidth="1"/>
    <col min="7934" max="7935" width="9" style="1"/>
    <col min="7936" max="7936" width="11.6296296296296" style="1" customWidth="1"/>
    <col min="7937" max="7937" width="22.6296296296296" style="1" customWidth="1"/>
    <col min="7938" max="7942" width="9" style="1"/>
    <col min="7943" max="7943" width="11.6296296296296" style="1" customWidth="1"/>
    <col min="7944" max="7946" width="9" style="1"/>
    <col min="7947" max="7947" width="13.75" style="1" customWidth="1"/>
    <col min="7948" max="7950" width="9" style="1"/>
    <col min="7951" max="7951" width="13.8796296296296" style="1" customWidth="1"/>
    <col min="7952" max="8178" width="9" style="1"/>
    <col min="8179" max="8179" width="5.62962962962963" style="1" customWidth="1"/>
    <col min="8180" max="8180" width="22.3796296296296" style="1" customWidth="1"/>
    <col min="8181" max="8182" width="9" style="1"/>
    <col min="8183" max="8183" width="8.50925925925926" style="1" customWidth="1"/>
    <col min="8184" max="8184" width="9" style="1"/>
    <col min="8185" max="8185" width="12.25" style="1" customWidth="1"/>
    <col min="8186" max="8188" width="9" style="1"/>
    <col min="8189" max="8189" width="14.75" style="1" customWidth="1"/>
    <col min="8190" max="8191" width="9" style="1"/>
    <col min="8192" max="8192" width="11.6296296296296" style="1" customWidth="1"/>
    <col min="8193" max="8193" width="22.6296296296296" style="1" customWidth="1"/>
    <col min="8194" max="8198" width="9" style="1"/>
    <col min="8199" max="8199" width="11.6296296296296" style="1" customWidth="1"/>
    <col min="8200" max="8202" width="9" style="1"/>
    <col min="8203" max="8203" width="13.75" style="1" customWidth="1"/>
    <col min="8204" max="8206" width="9" style="1"/>
    <col min="8207" max="8207" width="13.8796296296296" style="1" customWidth="1"/>
    <col min="8208" max="8434" width="9" style="1"/>
    <col min="8435" max="8435" width="5.62962962962963" style="1" customWidth="1"/>
    <col min="8436" max="8436" width="22.3796296296296" style="1" customWidth="1"/>
    <col min="8437" max="8438" width="9" style="1"/>
    <col min="8439" max="8439" width="8.50925925925926" style="1" customWidth="1"/>
    <col min="8440" max="8440" width="9" style="1"/>
    <col min="8441" max="8441" width="12.25" style="1" customWidth="1"/>
    <col min="8442" max="8444" width="9" style="1"/>
    <col min="8445" max="8445" width="14.75" style="1" customWidth="1"/>
    <col min="8446" max="8447" width="9" style="1"/>
    <col min="8448" max="8448" width="11.6296296296296" style="1" customWidth="1"/>
    <col min="8449" max="8449" width="22.6296296296296" style="1" customWidth="1"/>
    <col min="8450" max="8454" width="9" style="1"/>
    <col min="8455" max="8455" width="11.6296296296296" style="1" customWidth="1"/>
    <col min="8456" max="8458" width="9" style="1"/>
    <col min="8459" max="8459" width="13.75" style="1" customWidth="1"/>
    <col min="8460" max="8462" width="9" style="1"/>
    <col min="8463" max="8463" width="13.8796296296296" style="1" customWidth="1"/>
    <col min="8464" max="8690" width="9" style="1"/>
    <col min="8691" max="8691" width="5.62962962962963" style="1" customWidth="1"/>
    <col min="8692" max="8692" width="22.3796296296296" style="1" customWidth="1"/>
    <col min="8693" max="8694" width="9" style="1"/>
    <col min="8695" max="8695" width="8.50925925925926" style="1" customWidth="1"/>
    <col min="8696" max="8696" width="9" style="1"/>
    <col min="8697" max="8697" width="12.25" style="1" customWidth="1"/>
    <col min="8698" max="8700" width="9" style="1"/>
    <col min="8701" max="8701" width="14.75" style="1" customWidth="1"/>
    <col min="8702" max="8703" width="9" style="1"/>
    <col min="8704" max="8704" width="11.6296296296296" style="1" customWidth="1"/>
    <col min="8705" max="8705" width="22.6296296296296" style="1" customWidth="1"/>
    <col min="8706" max="8710" width="9" style="1"/>
    <col min="8711" max="8711" width="11.6296296296296" style="1" customWidth="1"/>
    <col min="8712" max="8714" width="9" style="1"/>
    <col min="8715" max="8715" width="13.75" style="1" customWidth="1"/>
    <col min="8716" max="8718" width="9" style="1"/>
    <col min="8719" max="8719" width="13.8796296296296" style="1" customWidth="1"/>
    <col min="8720" max="8946" width="9" style="1"/>
    <col min="8947" max="8947" width="5.62962962962963" style="1" customWidth="1"/>
    <col min="8948" max="8948" width="22.3796296296296" style="1" customWidth="1"/>
    <col min="8949" max="8950" width="9" style="1"/>
    <col min="8951" max="8951" width="8.50925925925926" style="1" customWidth="1"/>
    <col min="8952" max="8952" width="9" style="1"/>
    <col min="8953" max="8953" width="12.25" style="1" customWidth="1"/>
    <col min="8954" max="8956" width="9" style="1"/>
    <col min="8957" max="8957" width="14.75" style="1" customWidth="1"/>
    <col min="8958" max="8959" width="9" style="1"/>
    <col min="8960" max="8960" width="11.6296296296296" style="1" customWidth="1"/>
    <col min="8961" max="8961" width="22.6296296296296" style="1" customWidth="1"/>
    <col min="8962" max="8966" width="9" style="1"/>
    <col min="8967" max="8967" width="11.6296296296296" style="1" customWidth="1"/>
    <col min="8968" max="8970" width="9" style="1"/>
    <col min="8971" max="8971" width="13.75" style="1" customWidth="1"/>
    <col min="8972" max="8974" width="9" style="1"/>
    <col min="8975" max="8975" width="13.8796296296296" style="1" customWidth="1"/>
    <col min="8976" max="9202" width="9" style="1"/>
    <col min="9203" max="9203" width="5.62962962962963" style="1" customWidth="1"/>
    <col min="9204" max="9204" width="22.3796296296296" style="1" customWidth="1"/>
    <col min="9205" max="9206" width="9" style="1"/>
    <col min="9207" max="9207" width="8.50925925925926" style="1" customWidth="1"/>
    <col min="9208" max="9208" width="9" style="1"/>
    <col min="9209" max="9209" width="12.25" style="1" customWidth="1"/>
    <col min="9210" max="9212" width="9" style="1"/>
    <col min="9213" max="9213" width="14.75" style="1" customWidth="1"/>
    <col min="9214" max="9215" width="9" style="1"/>
    <col min="9216" max="9216" width="11.6296296296296" style="1" customWidth="1"/>
    <col min="9217" max="9217" width="22.6296296296296" style="1" customWidth="1"/>
    <col min="9218" max="9222" width="9" style="1"/>
    <col min="9223" max="9223" width="11.6296296296296" style="1" customWidth="1"/>
    <col min="9224" max="9226" width="9" style="1"/>
    <col min="9227" max="9227" width="13.75" style="1" customWidth="1"/>
    <col min="9228" max="9230" width="9" style="1"/>
    <col min="9231" max="9231" width="13.8796296296296" style="1" customWidth="1"/>
    <col min="9232" max="9458" width="9" style="1"/>
    <col min="9459" max="9459" width="5.62962962962963" style="1" customWidth="1"/>
    <col min="9460" max="9460" width="22.3796296296296" style="1" customWidth="1"/>
    <col min="9461" max="9462" width="9" style="1"/>
    <col min="9463" max="9463" width="8.50925925925926" style="1" customWidth="1"/>
    <col min="9464" max="9464" width="9" style="1"/>
    <col min="9465" max="9465" width="12.25" style="1" customWidth="1"/>
    <col min="9466" max="9468" width="9" style="1"/>
    <col min="9469" max="9469" width="14.75" style="1" customWidth="1"/>
    <col min="9470" max="9471" width="9" style="1"/>
    <col min="9472" max="9472" width="11.6296296296296" style="1" customWidth="1"/>
    <col min="9473" max="9473" width="22.6296296296296" style="1" customWidth="1"/>
    <col min="9474" max="9478" width="9" style="1"/>
    <col min="9479" max="9479" width="11.6296296296296" style="1" customWidth="1"/>
    <col min="9480" max="9482" width="9" style="1"/>
    <col min="9483" max="9483" width="13.75" style="1" customWidth="1"/>
    <col min="9484" max="9486" width="9" style="1"/>
    <col min="9487" max="9487" width="13.8796296296296" style="1" customWidth="1"/>
    <col min="9488" max="9714" width="9" style="1"/>
    <col min="9715" max="9715" width="5.62962962962963" style="1" customWidth="1"/>
    <col min="9716" max="9716" width="22.3796296296296" style="1" customWidth="1"/>
    <col min="9717" max="9718" width="9" style="1"/>
    <col min="9719" max="9719" width="8.50925925925926" style="1" customWidth="1"/>
    <col min="9720" max="9720" width="9" style="1"/>
    <col min="9721" max="9721" width="12.25" style="1" customWidth="1"/>
    <col min="9722" max="9724" width="9" style="1"/>
    <col min="9725" max="9725" width="14.75" style="1" customWidth="1"/>
    <col min="9726" max="9727" width="9" style="1"/>
    <col min="9728" max="9728" width="11.6296296296296" style="1" customWidth="1"/>
    <col min="9729" max="9729" width="22.6296296296296" style="1" customWidth="1"/>
    <col min="9730" max="9734" width="9" style="1"/>
    <col min="9735" max="9735" width="11.6296296296296" style="1" customWidth="1"/>
    <col min="9736" max="9738" width="9" style="1"/>
    <col min="9739" max="9739" width="13.75" style="1" customWidth="1"/>
    <col min="9740" max="9742" width="9" style="1"/>
    <col min="9743" max="9743" width="13.8796296296296" style="1" customWidth="1"/>
    <col min="9744" max="9970" width="9" style="1"/>
    <col min="9971" max="9971" width="5.62962962962963" style="1" customWidth="1"/>
    <col min="9972" max="9972" width="22.3796296296296" style="1" customWidth="1"/>
    <col min="9973" max="9974" width="9" style="1"/>
    <col min="9975" max="9975" width="8.50925925925926" style="1" customWidth="1"/>
    <col min="9976" max="9976" width="9" style="1"/>
    <col min="9977" max="9977" width="12.25" style="1" customWidth="1"/>
    <col min="9978" max="9980" width="9" style="1"/>
    <col min="9981" max="9981" width="14.75" style="1" customWidth="1"/>
    <col min="9982" max="9983" width="9" style="1"/>
    <col min="9984" max="9984" width="11.6296296296296" style="1" customWidth="1"/>
    <col min="9985" max="9985" width="22.6296296296296" style="1" customWidth="1"/>
    <col min="9986" max="9990" width="9" style="1"/>
    <col min="9991" max="9991" width="11.6296296296296" style="1" customWidth="1"/>
    <col min="9992" max="9994" width="9" style="1"/>
    <col min="9995" max="9995" width="13.75" style="1" customWidth="1"/>
    <col min="9996" max="9998" width="9" style="1"/>
    <col min="9999" max="9999" width="13.8796296296296" style="1" customWidth="1"/>
    <col min="10000" max="10226" width="9" style="1"/>
    <col min="10227" max="10227" width="5.62962962962963" style="1" customWidth="1"/>
    <col min="10228" max="10228" width="22.3796296296296" style="1" customWidth="1"/>
    <col min="10229" max="10230" width="9" style="1"/>
    <col min="10231" max="10231" width="8.50925925925926" style="1" customWidth="1"/>
    <col min="10232" max="10232" width="9" style="1"/>
    <col min="10233" max="10233" width="12.25" style="1" customWidth="1"/>
    <col min="10234" max="10236" width="9" style="1"/>
    <col min="10237" max="10237" width="14.75" style="1" customWidth="1"/>
    <col min="10238" max="10239" width="9" style="1"/>
    <col min="10240" max="10240" width="11.6296296296296" style="1" customWidth="1"/>
    <col min="10241" max="10241" width="22.6296296296296" style="1" customWidth="1"/>
    <col min="10242" max="10246" width="9" style="1"/>
    <col min="10247" max="10247" width="11.6296296296296" style="1" customWidth="1"/>
    <col min="10248" max="10250" width="9" style="1"/>
    <col min="10251" max="10251" width="13.75" style="1" customWidth="1"/>
    <col min="10252" max="10254" width="9" style="1"/>
    <col min="10255" max="10255" width="13.8796296296296" style="1" customWidth="1"/>
    <col min="10256" max="10482" width="9" style="1"/>
    <col min="10483" max="10483" width="5.62962962962963" style="1" customWidth="1"/>
    <col min="10484" max="10484" width="22.3796296296296" style="1" customWidth="1"/>
    <col min="10485" max="10486" width="9" style="1"/>
    <col min="10487" max="10487" width="8.50925925925926" style="1" customWidth="1"/>
    <col min="10488" max="10488" width="9" style="1"/>
    <col min="10489" max="10489" width="12.25" style="1" customWidth="1"/>
    <col min="10490" max="10492" width="9" style="1"/>
    <col min="10493" max="10493" width="14.75" style="1" customWidth="1"/>
    <col min="10494" max="10495" width="9" style="1"/>
    <col min="10496" max="10496" width="11.6296296296296" style="1" customWidth="1"/>
    <col min="10497" max="10497" width="22.6296296296296" style="1" customWidth="1"/>
    <col min="10498" max="10502" width="9" style="1"/>
    <col min="10503" max="10503" width="11.6296296296296" style="1" customWidth="1"/>
    <col min="10504" max="10506" width="9" style="1"/>
    <col min="10507" max="10507" width="13.75" style="1" customWidth="1"/>
    <col min="10508" max="10510" width="9" style="1"/>
    <col min="10511" max="10511" width="13.8796296296296" style="1" customWidth="1"/>
    <col min="10512" max="10738" width="9" style="1"/>
    <col min="10739" max="10739" width="5.62962962962963" style="1" customWidth="1"/>
    <col min="10740" max="10740" width="22.3796296296296" style="1" customWidth="1"/>
    <col min="10741" max="10742" width="9" style="1"/>
    <col min="10743" max="10743" width="8.50925925925926" style="1" customWidth="1"/>
    <col min="10744" max="10744" width="9" style="1"/>
    <col min="10745" max="10745" width="12.25" style="1" customWidth="1"/>
    <col min="10746" max="10748" width="9" style="1"/>
    <col min="10749" max="10749" width="14.75" style="1" customWidth="1"/>
    <col min="10750" max="10751" width="9" style="1"/>
    <col min="10752" max="10752" width="11.6296296296296" style="1" customWidth="1"/>
    <col min="10753" max="10753" width="22.6296296296296" style="1" customWidth="1"/>
    <col min="10754" max="10758" width="9" style="1"/>
    <col min="10759" max="10759" width="11.6296296296296" style="1" customWidth="1"/>
    <col min="10760" max="10762" width="9" style="1"/>
    <col min="10763" max="10763" width="13.75" style="1" customWidth="1"/>
    <col min="10764" max="10766" width="9" style="1"/>
    <col min="10767" max="10767" width="13.8796296296296" style="1" customWidth="1"/>
    <col min="10768" max="10994" width="9" style="1"/>
    <col min="10995" max="10995" width="5.62962962962963" style="1" customWidth="1"/>
    <col min="10996" max="10996" width="22.3796296296296" style="1" customWidth="1"/>
    <col min="10997" max="10998" width="9" style="1"/>
    <col min="10999" max="10999" width="8.50925925925926" style="1" customWidth="1"/>
    <col min="11000" max="11000" width="9" style="1"/>
    <col min="11001" max="11001" width="12.25" style="1" customWidth="1"/>
    <col min="11002" max="11004" width="9" style="1"/>
    <col min="11005" max="11005" width="14.75" style="1" customWidth="1"/>
    <col min="11006" max="11007" width="9" style="1"/>
    <col min="11008" max="11008" width="11.6296296296296" style="1" customWidth="1"/>
    <col min="11009" max="11009" width="22.6296296296296" style="1" customWidth="1"/>
    <col min="11010" max="11014" width="9" style="1"/>
    <col min="11015" max="11015" width="11.6296296296296" style="1" customWidth="1"/>
    <col min="11016" max="11018" width="9" style="1"/>
    <col min="11019" max="11019" width="13.75" style="1" customWidth="1"/>
    <col min="11020" max="11022" width="9" style="1"/>
    <col min="11023" max="11023" width="13.8796296296296" style="1" customWidth="1"/>
    <col min="11024" max="11250" width="9" style="1"/>
    <col min="11251" max="11251" width="5.62962962962963" style="1" customWidth="1"/>
    <col min="11252" max="11252" width="22.3796296296296" style="1" customWidth="1"/>
    <col min="11253" max="11254" width="9" style="1"/>
    <col min="11255" max="11255" width="8.50925925925926" style="1" customWidth="1"/>
    <col min="11256" max="11256" width="9" style="1"/>
    <col min="11257" max="11257" width="12.25" style="1" customWidth="1"/>
    <col min="11258" max="11260" width="9" style="1"/>
    <col min="11261" max="11261" width="14.75" style="1" customWidth="1"/>
    <col min="11262" max="11263" width="9" style="1"/>
    <col min="11264" max="11264" width="11.6296296296296" style="1" customWidth="1"/>
    <col min="11265" max="11265" width="22.6296296296296" style="1" customWidth="1"/>
    <col min="11266" max="11270" width="9" style="1"/>
    <col min="11271" max="11271" width="11.6296296296296" style="1" customWidth="1"/>
    <col min="11272" max="11274" width="9" style="1"/>
    <col min="11275" max="11275" width="13.75" style="1" customWidth="1"/>
    <col min="11276" max="11278" width="9" style="1"/>
    <col min="11279" max="11279" width="13.8796296296296" style="1" customWidth="1"/>
    <col min="11280" max="11506" width="9" style="1"/>
    <col min="11507" max="11507" width="5.62962962962963" style="1" customWidth="1"/>
    <col min="11508" max="11508" width="22.3796296296296" style="1" customWidth="1"/>
    <col min="11509" max="11510" width="9" style="1"/>
    <col min="11511" max="11511" width="8.50925925925926" style="1" customWidth="1"/>
    <col min="11512" max="11512" width="9" style="1"/>
    <col min="11513" max="11513" width="12.25" style="1" customWidth="1"/>
    <col min="11514" max="11516" width="9" style="1"/>
    <col min="11517" max="11517" width="14.75" style="1" customWidth="1"/>
    <col min="11518" max="11519" width="9" style="1"/>
    <col min="11520" max="11520" width="11.6296296296296" style="1" customWidth="1"/>
    <col min="11521" max="11521" width="22.6296296296296" style="1" customWidth="1"/>
    <col min="11522" max="11526" width="9" style="1"/>
    <col min="11527" max="11527" width="11.6296296296296" style="1" customWidth="1"/>
    <col min="11528" max="11530" width="9" style="1"/>
    <col min="11531" max="11531" width="13.75" style="1" customWidth="1"/>
    <col min="11532" max="11534" width="9" style="1"/>
    <col min="11535" max="11535" width="13.8796296296296" style="1" customWidth="1"/>
    <col min="11536" max="11762" width="9" style="1"/>
    <col min="11763" max="11763" width="5.62962962962963" style="1" customWidth="1"/>
    <col min="11764" max="11764" width="22.3796296296296" style="1" customWidth="1"/>
    <col min="11765" max="11766" width="9" style="1"/>
    <col min="11767" max="11767" width="8.50925925925926" style="1" customWidth="1"/>
    <col min="11768" max="11768" width="9" style="1"/>
    <col min="11769" max="11769" width="12.25" style="1" customWidth="1"/>
    <col min="11770" max="11772" width="9" style="1"/>
    <col min="11773" max="11773" width="14.75" style="1" customWidth="1"/>
    <col min="11774" max="11775" width="9" style="1"/>
    <col min="11776" max="11776" width="11.6296296296296" style="1" customWidth="1"/>
    <col min="11777" max="11777" width="22.6296296296296" style="1" customWidth="1"/>
    <col min="11778" max="11782" width="9" style="1"/>
    <col min="11783" max="11783" width="11.6296296296296" style="1" customWidth="1"/>
    <col min="11784" max="11786" width="9" style="1"/>
    <col min="11787" max="11787" width="13.75" style="1" customWidth="1"/>
    <col min="11788" max="11790" width="9" style="1"/>
    <col min="11791" max="11791" width="13.8796296296296" style="1" customWidth="1"/>
    <col min="11792" max="12018" width="9" style="1"/>
    <col min="12019" max="12019" width="5.62962962962963" style="1" customWidth="1"/>
    <col min="12020" max="12020" width="22.3796296296296" style="1" customWidth="1"/>
    <col min="12021" max="12022" width="9" style="1"/>
    <col min="12023" max="12023" width="8.50925925925926" style="1" customWidth="1"/>
    <col min="12024" max="12024" width="9" style="1"/>
    <col min="12025" max="12025" width="12.25" style="1" customWidth="1"/>
    <col min="12026" max="12028" width="9" style="1"/>
    <col min="12029" max="12029" width="14.75" style="1" customWidth="1"/>
    <col min="12030" max="12031" width="9" style="1"/>
    <col min="12032" max="12032" width="11.6296296296296" style="1" customWidth="1"/>
    <col min="12033" max="12033" width="22.6296296296296" style="1" customWidth="1"/>
    <col min="12034" max="12038" width="9" style="1"/>
    <col min="12039" max="12039" width="11.6296296296296" style="1" customWidth="1"/>
    <col min="12040" max="12042" width="9" style="1"/>
    <col min="12043" max="12043" width="13.75" style="1" customWidth="1"/>
    <col min="12044" max="12046" width="9" style="1"/>
    <col min="12047" max="12047" width="13.8796296296296" style="1" customWidth="1"/>
    <col min="12048" max="12274" width="9" style="1"/>
    <col min="12275" max="12275" width="5.62962962962963" style="1" customWidth="1"/>
    <col min="12276" max="12276" width="22.3796296296296" style="1" customWidth="1"/>
    <col min="12277" max="12278" width="9" style="1"/>
    <col min="12279" max="12279" width="8.50925925925926" style="1" customWidth="1"/>
    <col min="12280" max="12280" width="9" style="1"/>
    <col min="12281" max="12281" width="12.25" style="1" customWidth="1"/>
    <col min="12282" max="12284" width="9" style="1"/>
    <col min="12285" max="12285" width="14.75" style="1" customWidth="1"/>
    <col min="12286" max="12287" width="9" style="1"/>
    <col min="12288" max="12288" width="11.6296296296296" style="1" customWidth="1"/>
    <col min="12289" max="12289" width="22.6296296296296" style="1" customWidth="1"/>
    <col min="12290" max="12294" width="9" style="1"/>
    <col min="12295" max="12295" width="11.6296296296296" style="1" customWidth="1"/>
    <col min="12296" max="12298" width="9" style="1"/>
    <col min="12299" max="12299" width="13.75" style="1" customWidth="1"/>
    <col min="12300" max="12302" width="9" style="1"/>
    <col min="12303" max="12303" width="13.8796296296296" style="1" customWidth="1"/>
    <col min="12304" max="12530" width="9" style="1"/>
    <col min="12531" max="12531" width="5.62962962962963" style="1" customWidth="1"/>
    <col min="12532" max="12532" width="22.3796296296296" style="1" customWidth="1"/>
    <col min="12533" max="12534" width="9" style="1"/>
    <col min="12535" max="12535" width="8.50925925925926" style="1" customWidth="1"/>
    <col min="12536" max="12536" width="9" style="1"/>
    <col min="12537" max="12537" width="12.25" style="1" customWidth="1"/>
    <col min="12538" max="12540" width="9" style="1"/>
    <col min="12541" max="12541" width="14.75" style="1" customWidth="1"/>
    <col min="12542" max="12543" width="9" style="1"/>
    <col min="12544" max="12544" width="11.6296296296296" style="1" customWidth="1"/>
    <col min="12545" max="12545" width="22.6296296296296" style="1" customWidth="1"/>
    <col min="12546" max="12550" width="9" style="1"/>
    <col min="12551" max="12551" width="11.6296296296296" style="1" customWidth="1"/>
    <col min="12552" max="12554" width="9" style="1"/>
    <col min="12555" max="12555" width="13.75" style="1" customWidth="1"/>
    <col min="12556" max="12558" width="9" style="1"/>
    <col min="12559" max="12559" width="13.8796296296296" style="1" customWidth="1"/>
    <col min="12560" max="12786" width="9" style="1"/>
    <col min="12787" max="12787" width="5.62962962962963" style="1" customWidth="1"/>
    <col min="12788" max="12788" width="22.3796296296296" style="1" customWidth="1"/>
    <col min="12789" max="12790" width="9" style="1"/>
    <col min="12791" max="12791" width="8.50925925925926" style="1" customWidth="1"/>
    <col min="12792" max="12792" width="9" style="1"/>
    <col min="12793" max="12793" width="12.25" style="1" customWidth="1"/>
    <col min="12794" max="12796" width="9" style="1"/>
    <col min="12797" max="12797" width="14.75" style="1" customWidth="1"/>
    <col min="12798" max="12799" width="9" style="1"/>
    <col min="12800" max="12800" width="11.6296296296296" style="1" customWidth="1"/>
    <col min="12801" max="12801" width="22.6296296296296" style="1" customWidth="1"/>
    <col min="12802" max="12806" width="9" style="1"/>
    <col min="12807" max="12807" width="11.6296296296296" style="1" customWidth="1"/>
    <col min="12808" max="12810" width="9" style="1"/>
    <col min="12811" max="12811" width="13.75" style="1" customWidth="1"/>
    <col min="12812" max="12814" width="9" style="1"/>
    <col min="12815" max="12815" width="13.8796296296296" style="1" customWidth="1"/>
    <col min="12816" max="13042" width="9" style="1"/>
    <col min="13043" max="13043" width="5.62962962962963" style="1" customWidth="1"/>
    <col min="13044" max="13044" width="22.3796296296296" style="1" customWidth="1"/>
    <col min="13045" max="13046" width="9" style="1"/>
    <col min="13047" max="13047" width="8.50925925925926" style="1" customWidth="1"/>
    <col min="13048" max="13048" width="9" style="1"/>
    <col min="13049" max="13049" width="12.25" style="1" customWidth="1"/>
    <col min="13050" max="13052" width="9" style="1"/>
    <col min="13053" max="13053" width="14.75" style="1" customWidth="1"/>
    <col min="13054" max="13055" width="9" style="1"/>
    <col min="13056" max="13056" width="11.6296296296296" style="1" customWidth="1"/>
    <col min="13057" max="13057" width="22.6296296296296" style="1" customWidth="1"/>
    <col min="13058" max="13062" width="9" style="1"/>
    <col min="13063" max="13063" width="11.6296296296296" style="1" customWidth="1"/>
    <col min="13064" max="13066" width="9" style="1"/>
    <col min="13067" max="13067" width="13.75" style="1" customWidth="1"/>
    <col min="13068" max="13070" width="9" style="1"/>
    <col min="13071" max="13071" width="13.8796296296296" style="1" customWidth="1"/>
    <col min="13072" max="13298" width="9" style="1"/>
    <col min="13299" max="13299" width="5.62962962962963" style="1" customWidth="1"/>
    <col min="13300" max="13300" width="22.3796296296296" style="1" customWidth="1"/>
    <col min="13301" max="13302" width="9" style="1"/>
    <col min="13303" max="13303" width="8.50925925925926" style="1" customWidth="1"/>
    <col min="13304" max="13304" width="9" style="1"/>
    <col min="13305" max="13305" width="12.25" style="1" customWidth="1"/>
    <col min="13306" max="13308" width="9" style="1"/>
    <col min="13309" max="13309" width="14.75" style="1" customWidth="1"/>
    <col min="13310" max="13311" width="9" style="1"/>
    <col min="13312" max="13312" width="11.6296296296296" style="1" customWidth="1"/>
    <col min="13313" max="13313" width="22.6296296296296" style="1" customWidth="1"/>
    <col min="13314" max="13318" width="9" style="1"/>
    <col min="13319" max="13319" width="11.6296296296296" style="1" customWidth="1"/>
    <col min="13320" max="13322" width="9" style="1"/>
    <col min="13323" max="13323" width="13.75" style="1" customWidth="1"/>
    <col min="13324" max="13326" width="9" style="1"/>
    <col min="13327" max="13327" width="13.8796296296296" style="1" customWidth="1"/>
    <col min="13328" max="13554" width="9" style="1"/>
    <col min="13555" max="13555" width="5.62962962962963" style="1" customWidth="1"/>
    <col min="13556" max="13556" width="22.3796296296296" style="1" customWidth="1"/>
    <col min="13557" max="13558" width="9" style="1"/>
    <col min="13559" max="13559" width="8.50925925925926" style="1" customWidth="1"/>
    <col min="13560" max="13560" width="9" style="1"/>
    <col min="13561" max="13561" width="12.25" style="1" customWidth="1"/>
    <col min="13562" max="13564" width="9" style="1"/>
    <col min="13565" max="13565" width="14.75" style="1" customWidth="1"/>
    <col min="13566" max="13567" width="9" style="1"/>
    <col min="13568" max="13568" width="11.6296296296296" style="1" customWidth="1"/>
    <col min="13569" max="13569" width="22.6296296296296" style="1" customWidth="1"/>
    <col min="13570" max="13574" width="9" style="1"/>
    <col min="13575" max="13575" width="11.6296296296296" style="1" customWidth="1"/>
    <col min="13576" max="13578" width="9" style="1"/>
    <col min="13579" max="13579" width="13.75" style="1" customWidth="1"/>
    <col min="13580" max="13582" width="9" style="1"/>
    <col min="13583" max="13583" width="13.8796296296296" style="1" customWidth="1"/>
    <col min="13584" max="13810" width="9" style="1"/>
    <col min="13811" max="13811" width="5.62962962962963" style="1" customWidth="1"/>
    <col min="13812" max="13812" width="22.3796296296296" style="1" customWidth="1"/>
    <col min="13813" max="13814" width="9" style="1"/>
    <col min="13815" max="13815" width="8.50925925925926" style="1" customWidth="1"/>
    <col min="13816" max="13816" width="9" style="1"/>
    <col min="13817" max="13817" width="12.25" style="1" customWidth="1"/>
    <col min="13818" max="13820" width="9" style="1"/>
    <col min="13821" max="13821" width="14.75" style="1" customWidth="1"/>
    <col min="13822" max="13823" width="9" style="1"/>
    <col min="13824" max="13824" width="11.6296296296296" style="1" customWidth="1"/>
    <col min="13825" max="13825" width="22.6296296296296" style="1" customWidth="1"/>
    <col min="13826" max="13830" width="9" style="1"/>
    <col min="13831" max="13831" width="11.6296296296296" style="1" customWidth="1"/>
    <col min="13832" max="13834" width="9" style="1"/>
    <col min="13835" max="13835" width="13.75" style="1" customWidth="1"/>
    <col min="13836" max="13838" width="9" style="1"/>
    <col min="13839" max="13839" width="13.8796296296296" style="1" customWidth="1"/>
    <col min="13840" max="14066" width="9" style="1"/>
    <col min="14067" max="14067" width="5.62962962962963" style="1" customWidth="1"/>
    <col min="14068" max="14068" width="22.3796296296296" style="1" customWidth="1"/>
    <col min="14069" max="14070" width="9" style="1"/>
    <col min="14071" max="14071" width="8.50925925925926" style="1" customWidth="1"/>
    <col min="14072" max="14072" width="9" style="1"/>
    <col min="14073" max="14073" width="12.25" style="1" customWidth="1"/>
    <col min="14074" max="14076" width="9" style="1"/>
    <col min="14077" max="14077" width="14.75" style="1" customWidth="1"/>
    <col min="14078" max="14079" width="9" style="1"/>
    <col min="14080" max="14080" width="11.6296296296296" style="1" customWidth="1"/>
    <col min="14081" max="14081" width="22.6296296296296" style="1" customWidth="1"/>
    <col min="14082" max="14086" width="9" style="1"/>
    <col min="14087" max="14087" width="11.6296296296296" style="1" customWidth="1"/>
    <col min="14088" max="14090" width="9" style="1"/>
    <col min="14091" max="14091" width="13.75" style="1" customWidth="1"/>
    <col min="14092" max="14094" width="9" style="1"/>
    <col min="14095" max="14095" width="13.8796296296296" style="1" customWidth="1"/>
    <col min="14096" max="14322" width="9" style="1"/>
    <col min="14323" max="14323" width="5.62962962962963" style="1" customWidth="1"/>
    <col min="14324" max="14324" width="22.3796296296296" style="1" customWidth="1"/>
    <col min="14325" max="14326" width="9" style="1"/>
    <col min="14327" max="14327" width="8.50925925925926" style="1" customWidth="1"/>
    <col min="14328" max="14328" width="9" style="1"/>
    <col min="14329" max="14329" width="12.25" style="1" customWidth="1"/>
    <col min="14330" max="14332" width="9" style="1"/>
    <col min="14333" max="14333" width="14.75" style="1" customWidth="1"/>
    <col min="14334" max="14335" width="9" style="1"/>
    <col min="14336" max="14336" width="11.6296296296296" style="1" customWidth="1"/>
    <col min="14337" max="14337" width="22.6296296296296" style="1" customWidth="1"/>
    <col min="14338" max="14342" width="9" style="1"/>
    <col min="14343" max="14343" width="11.6296296296296" style="1" customWidth="1"/>
    <col min="14344" max="14346" width="9" style="1"/>
    <col min="14347" max="14347" width="13.75" style="1" customWidth="1"/>
    <col min="14348" max="14350" width="9" style="1"/>
    <col min="14351" max="14351" width="13.8796296296296" style="1" customWidth="1"/>
    <col min="14352" max="14578" width="9" style="1"/>
    <col min="14579" max="14579" width="5.62962962962963" style="1" customWidth="1"/>
    <col min="14580" max="14580" width="22.3796296296296" style="1" customWidth="1"/>
    <col min="14581" max="14582" width="9" style="1"/>
    <col min="14583" max="14583" width="8.50925925925926" style="1" customWidth="1"/>
    <col min="14584" max="14584" width="9" style="1"/>
    <col min="14585" max="14585" width="12.25" style="1" customWidth="1"/>
    <col min="14586" max="14588" width="9" style="1"/>
    <col min="14589" max="14589" width="14.75" style="1" customWidth="1"/>
    <col min="14590" max="14591" width="9" style="1"/>
    <col min="14592" max="14592" width="11.6296296296296" style="1" customWidth="1"/>
    <col min="14593" max="14593" width="22.6296296296296" style="1" customWidth="1"/>
    <col min="14594" max="14598" width="9" style="1"/>
    <col min="14599" max="14599" width="11.6296296296296" style="1" customWidth="1"/>
    <col min="14600" max="14602" width="9" style="1"/>
    <col min="14603" max="14603" width="13.75" style="1" customWidth="1"/>
    <col min="14604" max="14606" width="9" style="1"/>
    <col min="14607" max="14607" width="13.8796296296296" style="1" customWidth="1"/>
    <col min="14608" max="14834" width="9" style="1"/>
    <col min="14835" max="14835" width="5.62962962962963" style="1" customWidth="1"/>
    <col min="14836" max="14836" width="22.3796296296296" style="1" customWidth="1"/>
    <col min="14837" max="14838" width="9" style="1"/>
    <col min="14839" max="14839" width="8.50925925925926" style="1" customWidth="1"/>
    <col min="14840" max="14840" width="9" style="1"/>
    <col min="14841" max="14841" width="12.25" style="1" customWidth="1"/>
    <col min="14842" max="14844" width="9" style="1"/>
    <col min="14845" max="14845" width="14.75" style="1" customWidth="1"/>
    <col min="14846" max="14847" width="9" style="1"/>
    <col min="14848" max="14848" width="11.6296296296296" style="1" customWidth="1"/>
    <col min="14849" max="14849" width="22.6296296296296" style="1" customWidth="1"/>
    <col min="14850" max="14854" width="9" style="1"/>
    <col min="14855" max="14855" width="11.6296296296296" style="1" customWidth="1"/>
    <col min="14856" max="14858" width="9" style="1"/>
    <col min="14859" max="14859" width="13.75" style="1" customWidth="1"/>
    <col min="14860" max="14862" width="9" style="1"/>
    <col min="14863" max="14863" width="13.8796296296296" style="1" customWidth="1"/>
    <col min="14864" max="15090" width="9" style="1"/>
    <col min="15091" max="15091" width="5.62962962962963" style="1" customWidth="1"/>
    <col min="15092" max="15092" width="22.3796296296296" style="1" customWidth="1"/>
    <col min="15093" max="15094" width="9" style="1"/>
    <col min="15095" max="15095" width="8.50925925925926" style="1" customWidth="1"/>
    <col min="15096" max="15096" width="9" style="1"/>
    <col min="15097" max="15097" width="12.25" style="1" customWidth="1"/>
    <col min="15098" max="15100" width="9" style="1"/>
    <col min="15101" max="15101" width="14.75" style="1" customWidth="1"/>
    <col min="15102" max="15103" width="9" style="1"/>
    <col min="15104" max="15104" width="11.6296296296296" style="1" customWidth="1"/>
    <col min="15105" max="15105" width="22.6296296296296" style="1" customWidth="1"/>
    <col min="15106" max="15110" width="9" style="1"/>
    <col min="15111" max="15111" width="11.6296296296296" style="1" customWidth="1"/>
    <col min="15112" max="15114" width="9" style="1"/>
    <col min="15115" max="15115" width="13.75" style="1" customWidth="1"/>
    <col min="15116" max="15118" width="9" style="1"/>
    <col min="15119" max="15119" width="13.8796296296296" style="1" customWidth="1"/>
    <col min="15120" max="15346" width="9" style="1"/>
    <col min="15347" max="15347" width="5.62962962962963" style="1" customWidth="1"/>
    <col min="15348" max="15348" width="22.3796296296296" style="1" customWidth="1"/>
    <col min="15349" max="15350" width="9" style="1"/>
    <col min="15351" max="15351" width="8.50925925925926" style="1" customWidth="1"/>
    <col min="15352" max="15352" width="9" style="1"/>
    <col min="15353" max="15353" width="12.25" style="1" customWidth="1"/>
    <col min="15354" max="15356" width="9" style="1"/>
    <col min="15357" max="15357" width="14.75" style="1" customWidth="1"/>
    <col min="15358" max="15359" width="9" style="1"/>
    <col min="15360" max="15360" width="11.6296296296296" style="1" customWidth="1"/>
    <col min="15361" max="15361" width="22.6296296296296" style="1" customWidth="1"/>
    <col min="15362" max="15366" width="9" style="1"/>
    <col min="15367" max="15367" width="11.6296296296296" style="1" customWidth="1"/>
    <col min="15368" max="15370" width="9" style="1"/>
    <col min="15371" max="15371" width="13.75" style="1" customWidth="1"/>
    <col min="15372" max="15374" width="9" style="1"/>
    <col min="15375" max="15375" width="13.8796296296296" style="1" customWidth="1"/>
    <col min="15376" max="15602" width="9" style="1"/>
    <col min="15603" max="15603" width="5.62962962962963" style="1" customWidth="1"/>
    <col min="15604" max="15604" width="22.3796296296296" style="1" customWidth="1"/>
    <col min="15605" max="15606" width="9" style="1"/>
    <col min="15607" max="15607" width="8.50925925925926" style="1" customWidth="1"/>
    <col min="15608" max="15608" width="9" style="1"/>
    <col min="15609" max="15609" width="12.25" style="1" customWidth="1"/>
    <col min="15610" max="15612" width="9" style="1"/>
    <col min="15613" max="15613" width="14.75" style="1" customWidth="1"/>
    <col min="15614" max="15615" width="9" style="1"/>
    <col min="15616" max="15616" width="11.6296296296296" style="1" customWidth="1"/>
    <col min="15617" max="15617" width="22.6296296296296" style="1" customWidth="1"/>
    <col min="15618" max="15622" width="9" style="1"/>
    <col min="15623" max="15623" width="11.6296296296296" style="1" customWidth="1"/>
    <col min="15624" max="15626" width="9" style="1"/>
    <col min="15627" max="15627" width="13.75" style="1" customWidth="1"/>
    <col min="15628" max="15630" width="9" style="1"/>
    <col min="15631" max="15631" width="13.8796296296296" style="1" customWidth="1"/>
    <col min="15632" max="15858" width="9" style="1"/>
    <col min="15859" max="15859" width="5.62962962962963" style="1" customWidth="1"/>
    <col min="15860" max="15860" width="22.3796296296296" style="1" customWidth="1"/>
    <col min="15861" max="15862" width="9" style="1"/>
    <col min="15863" max="15863" width="8.50925925925926" style="1" customWidth="1"/>
    <col min="15864" max="15864" width="9" style="1"/>
    <col min="15865" max="15865" width="12.25" style="1" customWidth="1"/>
    <col min="15866" max="15868" width="9" style="1"/>
    <col min="15869" max="15869" width="14.75" style="1" customWidth="1"/>
    <col min="15870" max="15871" width="9" style="1"/>
    <col min="15872" max="15872" width="11.6296296296296" style="1" customWidth="1"/>
    <col min="15873" max="15873" width="22.6296296296296" style="1" customWidth="1"/>
    <col min="15874" max="15878" width="9" style="1"/>
    <col min="15879" max="15879" width="11.6296296296296" style="1" customWidth="1"/>
    <col min="15880" max="15882" width="9" style="1"/>
    <col min="15883" max="15883" width="13.75" style="1" customWidth="1"/>
    <col min="15884" max="15886" width="9" style="1"/>
    <col min="15887" max="15887" width="13.8796296296296" style="1" customWidth="1"/>
    <col min="15888" max="16114" width="9" style="1"/>
    <col min="16115" max="16115" width="5.62962962962963" style="1" customWidth="1"/>
    <col min="16116" max="16116" width="22.3796296296296" style="1" customWidth="1"/>
    <col min="16117" max="16118" width="9" style="1"/>
    <col min="16119" max="16119" width="8.50925925925926" style="1" customWidth="1"/>
    <col min="16120" max="16120" width="9" style="1"/>
    <col min="16121" max="16121" width="12.25" style="1" customWidth="1"/>
    <col min="16122" max="16124" width="9" style="1"/>
    <col min="16125" max="16125" width="14.75" style="1" customWidth="1"/>
    <col min="16126" max="16127" width="9" style="1"/>
    <col min="16128" max="16128" width="11.6296296296296" style="1" customWidth="1"/>
    <col min="16129" max="16129" width="22.6296296296296" style="1" customWidth="1"/>
    <col min="16130" max="16134" width="9" style="1"/>
    <col min="16135" max="16135" width="11.6296296296296" style="1" customWidth="1"/>
    <col min="16136" max="16138" width="9" style="1"/>
    <col min="16139" max="16139" width="13.75" style="1" customWidth="1"/>
    <col min="16140" max="16142" width="9" style="1"/>
    <col min="16143" max="16143" width="13.8796296296296" style="1" customWidth="1"/>
    <col min="16144" max="16384" width="9" style="1"/>
  </cols>
  <sheetData>
    <row r="1" ht="39.75" customHeight="1" spans="1:18">
      <c r="A1" s="6" t="s">
        <v>0</v>
      </c>
      <c r="B1" s="7"/>
      <c r="C1" s="7"/>
      <c r="D1" s="7"/>
      <c r="E1" s="7"/>
      <c r="F1" s="7"/>
      <c r="G1" s="7"/>
      <c r="H1" s="7"/>
      <c r="I1" s="7"/>
      <c r="J1" s="7"/>
      <c r="K1" s="7"/>
      <c r="L1" s="7"/>
      <c r="M1" s="7"/>
      <c r="N1" s="7"/>
      <c r="O1" s="7"/>
      <c r="P1" s="7"/>
      <c r="Q1" s="7"/>
      <c r="R1" s="7"/>
    </row>
    <row r="2" s="3" customFormat="1" ht="134" customHeight="1" spans="1:18">
      <c r="A2" s="8" t="s">
        <v>1</v>
      </c>
      <c r="B2" s="8" t="s">
        <v>2</v>
      </c>
      <c r="C2" s="8" t="s">
        <v>3</v>
      </c>
      <c r="D2" s="8" t="s">
        <v>4</v>
      </c>
      <c r="E2" s="8" t="s">
        <v>5</v>
      </c>
      <c r="F2" s="8" t="s">
        <v>6</v>
      </c>
      <c r="G2" s="8" t="s">
        <v>7</v>
      </c>
      <c r="H2" s="9" t="s">
        <v>8</v>
      </c>
      <c r="I2" s="9" t="s">
        <v>9</v>
      </c>
      <c r="J2" s="8" t="s">
        <v>10</v>
      </c>
      <c r="K2" s="8" t="s">
        <v>11</v>
      </c>
      <c r="L2" s="9" t="s">
        <v>12</v>
      </c>
      <c r="M2" s="8" t="s">
        <v>13</v>
      </c>
      <c r="N2" s="8" t="s">
        <v>14</v>
      </c>
      <c r="O2" s="10" t="s">
        <v>15</v>
      </c>
      <c r="P2" s="8" t="s">
        <v>16</v>
      </c>
      <c r="Q2" s="8" t="s">
        <v>17</v>
      </c>
      <c r="R2" s="11" t="s">
        <v>18</v>
      </c>
    </row>
    <row r="3" s="4" customFormat="1" ht="36.75" customHeight="1" spans="1:18">
      <c r="A3" s="12">
        <v>1</v>
      </c>
      <c r="B3" s="12"/>
      <c r="C3" s="12"/>
      <c r="D3" s="12"/>
      <c r="E3" s="12"/>
      <c r="F3" s="12"/>
      <c r="G3" s="12"/>
      <c r="H3" s="13"/>
      <c r="I3" s="12"/>
      <c r="J3" s="12"/>
      <c r="K3" s="12"/>
      <c r="L3" s="14"/>
      <c r="M3" s="12"/>
      <c r="N3" s="13"/>
      <c r="O3" s="15"/>
      <c r="P3" s="12"/>
      <c r="Q3" s="12"/>
      <c r="R3" s="12"/>
    </row>
    <row r="4" s="4" customFormat="1" ht="36.75" customHeight="1" spans="1:18">
      <c r="A4" s="12">
        <v>2</v>
      </c>
      <c r="B4" s="12"/>
      <c r="C4" s="12"/>
      <c r="D4" s="12"/>
      <c r="E4" s="12"/>
      <c r="F4" s="12"/>
      <c r="G4" s="12"/>
      <c r="H4" s="13"/>
      <c r="I4" s="12"/>
      <c r="J4" s="12"/>
      <c r="K4" s="12"/>
      <c r="L4" s="14"/>
      <c r="M4" s="12"/>
      <c r="N4" s="13"/>
      <c r="O4" s="15"/>
      <c r="P4" s="12"/>
      <c r="Q4" s="12"/>
      <c r="R4" s="12"/>
    </row>
    <row r="5" s="4" customFormat="1" ht="36.75" customHeight="1" spans="1:18">
      <c r="A5" s="12">
        <v>3</v>
      </c>
      <c r="B5" s="12"/>
      <c r="C5" s="12"/>
      <c r="D5" s="12"/>
      <c r="E5" s="12"/>
      <c r="F5" s="12"/>
      <c r="G5" s="12"/>
      <c r="H5" s="13"/>
      <c r="I5" s="12"/>
      <c r="J5" s="12"/>
      <c r="K5" s="12"/>
      <c r="L5" s="14"/>
      <c r="M5" s="12"/>
      <c r="N5" s="13"/>
      <c r="O5" s="15"/>
      <c r="P5" s="12"/>
      <c r="Q5" s="12"/>
      <c r="R5" s="12"/>
    </row>
    <row r="6" s="4" customFormat="1" ht="36.75" customHeight="1" spans="1:18">
      <c r="A6" s="12">
        <v>4</v>
      </c>
      <c r="B6" s="12"/>
      <c r="C6" s="12"/>
      <c r="D6" s="12"/>
      <c r="E6" s="12"/>
      <c r="F6" s="12"/>
      <c r="G6" s="12"/>
      <c r="H6" s="13"/>
      <c r="I6" s="12"/>
      <c r="J6" s="12"/>
      <c r="K6" s="12"/>
      <c r="L6" s="14"/>
      <c r="M6" s="12"/>
      <c r="N6" s="13"/>
      <c r="O6" s="15"/>
      <c r="P6" s="12"/>
      <c r="Q6" s="12"/>
      <c r="R6" s="12"/>
    </row>
  </sheetData>
  <mergeCells count="1">
    <mergeCell ref="A1:R1"/>
  </mergeCells>
  <dataValidations count="29">
    <dataValidation type="list" allowBlank="1" showInputMessage="1" showErrorMessage="1" sqref="C1 IK1 SG1 ACC1 ALY1 AVU1 BFQ1 BPM1 BZI1 CJE1 CTA1 DCW1 DMS1 DWO1 EGK1 EQG1 FAC1 FJY1 FTU1 GDQ1 GNM1 GXI1 HHE1 HRA1 IAW1 IKS1 IUO1 JEK1 JOG1 JYC1 KHY1 KRU1 LBQ1 LLM1 LVI1 MFE1 MPA1 MYW1 NIS1 NSO1 OCK1 OMG1 OWC1 PFY1 PPU1 PZQ1 QJM1 QTI1 RDE1 RNA1 RWW1 SGS1 SQO1 TAK1 TKG1 TUC1 UDY1 UNU1 UXQ1 VHM1 VRI1 WBE1 WLA1 WUW1 C7:C65530 C65543:C131066 C131079:C196602 C196615:C262138 C262151:C327674 C327687:C393210 C393223:C458746 C458759:C524282 C524295:C589818 C589831:C655354 C655367:C720890 C720903:C786426 C786439:C851962 C851975:C917498 C917511:C983034 C983047:C1048576 IK7:IK65530 IK65543:IK131066 IK131079:IK196602 IK196615:IK262138 IK262151:IK327674 IK327687:IK393210 IK393223:IK458746 IK458759:IK524282 IK524295:IK589818 IK589831:IK655354 IK655367:IK720890 IK720903:IK786426 IK786439:IK851962 IK851975:IK917498 IK917511:IK983034 IK983047:IK1048576 SG7:SG65530 SG65543:SG131066 SG131079:SG196602 SG196615:SG262138 SG262151:SG327674 SG327687:SG393210 SG393223:SG458746 SG458759:SG524282 SG524295:SG589818 SG589831:SG655354 SG655367:SG720890 SG720903:SG786426 SG786439:SG851962 SG851975:SG917498 SG917511:SG983034 SG983047:SG1048576 ACC7:ACC65530 ACC65543:ACC131066 ACC131079:ACC196602 ACC196615:ACC262138 ACC262151:ACC327674 ACC327687:ACC393210 ACC393223:ACC458746 ACC458759:ACC524282 ACC524295:ACC589818 ACC589831:ACC655354 ACC655367:ACC720890 ACC720903:ACC786426 ACC786439:ACC851962 ACC851975:ACC917498 ACC917511:ACC983034 ACC983047:ACC1048576 ALY7:ALY65530 ALY65543:ALY131066 ALY131079:ALY196602 ALY196615:ALY262138 ALY262151:ALY327674 ALY327687:ALY393210 ALY393223:ALY458746 ALY458759:ALY524282 ALY524295:ALY589818 ALY589831:ALY655354 ALY655367:ALY720890 ALY720903:ALY786426 ALY786439:ALY851962 ALY851975:ALY917498 ALY917511:ALY983034 ALY983047:ALY1048576 AVU7:AVU65530 AVU65543:AVU131066 AVU131079:AVU196602 AVU196615:AVU262138 AVU262151:AVU327674 AVU327687:AVU393210 AVU393223:AVU458746 AVU458759:AVU524282 AVU524295:AVU589818 AVU589831:AVU655354 AVU655367:AVU720890 AVU720903:AVU786426 AVU786439:AVU851962 AVU851975:AVU917498 AVU917511:AVU983034 AVU983047:AVU1048576 BFQ7:BFQ65530 BFQ65543:BFQ131066 BFQ131079:BFQ196602 BFQ196615:BFQ262138 BFQ262151:BFQ327674 BFQ327687:BFQ393210 BFQ393223:BFQ458746 BFQ458759:BFQ524282 BFQ524295:BFQ589818 BFQ589831:BFQ655354 BFQ655367:BFQ720890 BFQ720903:BFQ786426 BFQ786439:BFQ851962 BFQ851975:BFQ917498 BFQ917511:BFQ983034 BFQ983047:BFQ1048576 BPM7:BPM65530 BPM65543:BPM131066 BPM131079:BPM196602 BPM196615:BPM262138 BPM262151:BPM327674 BPM327687:BPM393210 BPM393223:BPM458746 BPM458759:BPM524282 BPM524295:BPM589818 BPM589831:BPM655354 BPM655367:BPM720890 BPM720903:BPM786426 BPM786439:BPM851962 BPM851975:BPM917498 BPM917511:BPM983034 BPM983047:BPM1048576 BZI7:BZI65530 BZI65543:BZI131066 BZI131079:BZI196602 BZI196615:BZI262138 BZI262151:BZI327674 BZI327687:BZI393210 BZI393223:BZI458746 BZI458759:BZI524282 BZI524295:BZI589818 BZI589831:BZI655354 BZI655367:BZI720890 BZI720903:BZI786426 BZI786439:BZI851962 BZI851975:BZI917498 BZI917511:BZI983034 BZI983047:BZI1048576 CJE7:CJE65530 CJE65543:CJE131066 CJE131079:CJE196602 CJE196615:CJE262138 CJE262151:CJE327674 CJE327687:CJE393210 CJE393223:CJE458746 CJE458759:CJE524282 CJE524295:CJE589818 CJE589831:CJE655354 CJE655367:CJE720890 CJE720903:CJE786426 CJE786439:CJE851962 CJE851975:CJE917498 CJE917511:CJE983034 CJE983047:CJE1048576 CTA7:CTA65530 CTA65543:CTA131066 CTA131079:CTA196602 CTA196615:CTA262138 CTA262151:CTA327674 CTA327687:CTA393210 CTA393223:CTA458746 CTA458759:CTA524282 CTA524295:CTA589818 CTA589831:CTA655354 CTA655367:CTA720890 CTA720903:CTA786426 CTA786439:CTA851962 CTA851975:CTA917498 CTA917511:CTA983034 CTA983047:CTA1048576 DCW7:DCW65530 DCW65543:DCW131066 DCW131079:DCW196602 DCW196615:DCW262138 DCW262151:DCW327674 DCW327687:DCW393210 DCW393223:DCW458746 DCW458759:DCW524282 DCW524295:DCW589818 DCW589831:DCW655354 DCW655367:DCW720890 DCW720903:DCW786426 DCW786439:DCW851962 DCW851975:DCW917498 DCW917511:DCW983034 DCW983047:DCW1048576 DMS7:DMS65530 DMS65543:DMS131066 DMS131079:DMS196602 DMS196615:DMS262138 DMS262151:DMS327674 DMS327687:DMS393210 DMS393223:DMS458746 DMS458759:DMS524282 DMS524295:DMS589818 DMS589831:DMS655354 DMS655367:DMS720890 DMS720903:DMS786426 DMS786439:DMS851962 DMS851975:DMS917498 DMS917511:DMS983034 DMS983047:DMS1048576 DWO7:DWO65530 DWO65543:DWO131066 DWO131079:DWO196602 DWO196615:DWO262138 DWO262151:DWO327674 DWO327687:DWO393210 DWO393223:DWO458746 DWO458759:DWO524282 DWO524295:DWO589818 DWO589831:DWO655354 DWO655367:DWO720890 DWO720903:DWO786426 DWO786439:DWO851962 DWO851975:DWO917498 DWO917511:DWO983034 DWO983047:DWO1048576 EGK7:EGK65530 EGK65543:EGK131066 EGK131079:EGK196602 EGK196615:EGK262138 EGK262151:EGK327674 EGK327687:EGK393210 EGK393223:EGK458746 EGK458759:EGK524282 EGK524295:EGK589818 EGK589831:EGK655354 EGK655367:EGK720890 EGK720903:EGK786426 EGK786439:EGK851962 EGK851975:EGK917498 EGK917511:EGK983034 EGK983047:EGK1048576 EQG7:EQG65530 EQG65543:EQG131066 EQG131079:EQG196602 EQG196615:EQG262138 EQG262151:EQG327674 EQG327687:EQG393210 EQG393223:EQG458746 EQG458759:EQG524282 EQG524295:EQG589818 EQG589831:EQG655354 EQG655367:EQG720890 EQG720903:EQG786426 EQG786439:EQG851962 EQG851975:EQG917498 EQG917511:EQG983034 EQG983047:EQG1048576 FAC7:FAC65530 FAC65543:FAC131066 FAC131079:FAC196602 FAC196615:FAC262138 FAC262151:FAC327674 FAC327687:FAC393210 FAC393223:FAC458746 FAC458759:FAC524282 FAC524295:FAC589818 FAC589831:FAC655354 FAC655367:FAC720890 FAC720903:FAC786426 FAC786439:FAC851962 FAC851975:FAC917498 FAC917511:FAC983034 FAC983047:FAC1048576 FJY7:FJY65530 FJY65543:FJY131066 FJY131079:FJY196602 FJY196615:FJY262138 FJY262151:FJY327674 FJY327687:FJY393210 FJY393223:FJY458746 FJY458759:FJY524282 FJY524295:FJY589818 FJY589831:FJY655354 FJY655367:FJY720890 FJY720903:FJY786426 FJY786439:FJY851962 FJY851975:FJY917498 FJY917511:FJY983034 FJY983047:FJY1048576 FTU7:FTU65530 FTU65543:FTU131066 FTU131079:FTU196602 FTU196615:FTU262138 FTU262151:FTU327674 FTU327687:FTU393210 FTU393223:FTU458746 FTU458759:FTU524282 FTU524295:FTU589818 FTU589831:FTU655354 FTU655367:FTU720890 FTU720903:FTU786426 FTU786439:FTU851962 FTU851975:FTU917498 FTU917511:FTU983034 FTU983047:FTU1048576 GDQ7:GDQ65530 GDQ65543:GDQ131066 GDQ131079:GDQ196602 GDQ196615:GDQ262138 GDQ262151:GDQ327674 GDQ327687:GDQ393210 GDQ393223:GDQ458746 GDQ458759:GDQ524282 GDQ524295:GDQ589818 GDQ589831:GDQ655354 GDQ655367:GDQ720890 GDQ720903:GDQ786426 GDQ786439:GDQ851962 GDQ851975:GDQ917498 GDQ917511:GDQ983034 GDQ983047:GDQ1048576 GNM7:GNM65530 GNM65543:GNM131066 GNM131079:GNM196602 GNM196615:GNM262138 GNM262151:GNM327674 GNM327687:GNM393210 GNM393223:GNM458746 GNM458759:GNM524282 GNM524295:GNM589818 GNM589831:GNM655354 GNM655367:GNM720890 GNM720903:GNM786426 GNM786439:GNM851962 GNM851975:GNM917498 GNM917511:GNM983034 GNM983047:GNM1048576 GXI7:GXI65530 GXI65543:GXI131066 GXI131079:GXI196602 GXI196615:GXI262138 GXI262151:GXI327674 GXI327687:GXI393210 GXI393223:GXI458746 GXI458759:GXI524282 GXI524295:GXI589818 GXI589831:GXI655354 GXI655367:GXI720890 GXI720903:GXI786426 GXI786439:GXI851962 GXI851975:GXI917498 GXI917511:GXI983034 GXI983047:GXI1048576 HHE7:HHE65530 HHE65543:HHE131066 HHE131079:HHE196602 HHE196615:HHE262138 HHE262151:HHE327674 HHE327687:HHE393210 HHE393223:HHE458746 HHE458759:HHE524282 HHE524295:HHE589818 HHE589831:HHE655354 HHE655367:HHE720890 HHE720903:HHE786426 HHE786439:HHE851962 HHE851975:HHE917498 HHE917511:HHE983034 HHE983047:HHE1048576 HRA7:HRA65530 HRA65543:HRA131066 HRA131079:HRA196602 HRA196615:HRA262138 HRA262151:HRA327674 HRA327687:HRA393210 HRA393223:HRA458746 HRA458759:HRA524282 HRA524295:HRA589818 HRA589831:HRA655354 HRA655367:HRA720890 HRA720903:HRA786426 HRA786439:HRA851962 HRA851975:HRA917498 HRA917511:HRA983034 HRA983047:HRA1048576 IAW7:IAW65530 IAW65543:IAW131066 IAW131079:IAW196602 IAW196615:IAW262138 IAW262151:IAW327674 IAW327687:IAW393210 IAW393223:IAW458746 IAW458759:IAW524282 IAW524295:IAW589818 IAW589831:IAW655354 IAW655367:IAW720890 IAW720903:IAW786426 IAW786439:IAW851962 IAW851975:IAW917498 IAW917511:IAW983034 IAW983047:IAW1048576 IKS7:IKS65530 IKS65543:IKS131066 IKS131079:IKS196602 IKS196615:IKS262138 IKS262151:IKS327674 IKS327687:IKS393210 IKS393223:IKS458746 IKS458759:IKS524282 IKS524295:IKS589818 IKS589831:IKS655354 IKS655367:IKS720890 IKS720903:IKS786426 IKS786439:IKS851962 IKS851975:IKS917498 IKS917511:IKS983034 IKS983047:IKS1048576 IUO7:IUO65530 IUO65543:IUO131066 IUO131079:IUO196602 IUO196615:IUO262138 IUO262151:IUO327674 IUO327687:IUO393210 IUO393223:IUO458746 IUO458759:IUO524282 IUO524295:IUO589818 IUO589831:IUO655354 IUO655367:IUO720890 IUO720903:IUO786426 IUO786439:IUO851962 IUO851975:IUO917498 IUO917511:IUO983034 IUO983047:IUO1048576 JEK7:JEK65530 JEK65543:JEK131066 JEK131079:JEK196602 JEK196615:JEK262138 JEK262151:JEK327674 JEK327687:JEK393210 JEK393223:JEK458746 JEK458759:JEK524282 JEK524295:JEK589818 JEK589831:JEK655354 JEK655367:JEK720890 JEK720903:JEK786426 JEK786439:JEK851962 JEK851975:JEK917498 JEK917511:JEK983034 JEK983047:JEK1048576 JOG7:JOG65530 JOG65543:JOG131066 JOG131079:JOG196602 JOG196615:JOG262138 JOG262151:JOG327674 JOG327687:JOG393210 JOG393223:JOG458746 JOG458759:JOG524282 JOG524295:JOG589818 JOG589831:JOG655354 JOG655367:JOG720890 JOG720903:JOG786426 JOG786439:JOG851962 JOG851975:JOG917498 JOG917511:JOG983034 JOG983047:JOG1048576 JYC7:JYC65530 JYC65543:JYC131066 JYC131079:JYC196602 JYC196615:JYC262138 JYC262151:JYC327674 JYC327687:JYC393210 JYC393223:JYC458746 JYC458759:JYC524282 JYC524295:JYC589818 JYC589831:JYC655354 JYC655367:JYC720890 JYC720903:JYC786426 JYC786439:JYC851962 JYC851975:JYC917498 JYC917511:JYC983034 JYC983047:JYC1048576 KHY7:KHY65530 KHY65543:KHY131066 KHY131079:KHY196602 KHY196615:KHY262138 KHY262151:KHY327674 KHY327687:KHY393210 KHY393223:KHY458746 KHY458759:KHY524282 KHY524295:KHY589818 KHY589831:KHY655354 KHY655367:KHY720890 KHY720903:KHY786426 KHY786439:KHY851962 KHY851975:KHY917498 KHY917511:KHY983034 KHY983047:KHY1048576 KRU7:KRU65530 KRU65543:KRU131066 KRU131079:KRU196602 KRU196615:KRU262138 KRU262151:KRU327674 KRU327687:KRU393210 KRU393223:KRU458746 KRU458759:KRU524282 KRU524295:KRU589818 KRU589831:KRU655354 KRU655367:KRU720890 KRU720903:KRU786426 KRU786439:KRU851962 KRU851975:KRU917498 KRU917511:KRU983034 KRU983047:KRU1048576 LBQ7:LBQ65530 LBQ65543:LBQ131066 LBQ131079:LBQ196602 LBQ196615:LBQ262138 LBQ262151:LBQ327674 LBQ327687:LBQ393210 LBQ393223:LBQ458746 LBQ458759:LBQ524282 LBQ524295:LBQ589818 LBQ589831:LBQ655354 LBQ655367:LBQ720890 LBQ720903:LBQ786426 LBQ786439:LBQ851962 LBQ851975:LBQ917498 LBQ917511:LBQ983034 LBQ983047:LBQ1048576 LLM7:LLM65530 LLM65543:LLM131066 LLM131079:LLM196602 LLM196615:LLM262138 LLM262151:LLM327674 LLM327687:LLM393210 LLM393223:LLM458746 LLM458759:LLM524282 LLM524295:LLM589818 LLM589831:LLM655354 LLM655367:LLM720890 LLM720903:LLM786426 LLM786439:LLM851962 LLM851975:LLM917498 LLM917511:LLM983034 LLM983047:LLM1048576 LVI7:LVI65530 LVI65543:LVI131066 LVI131079:LVI196602 LVI196615:LVI262138 LVI262151:LVI327674 LVI327687:LVI393210 LVI393223:LVI458746 LVI458759:LVI524282 LVI524295:LVI589818 LVI589831:LVI655354 LVI655367:LVI720890 LVI720903:LVI786426 LVI786439:LVI851962 LVI851975:LVI917498 LVI917511:LVI983034 LVI983047:LVI1048576 MFE7:MFE65530 MFE65543:MFE131066 MFE131079:MFE196602 MFE196615:MFE262138 MFE262151:MFE327674 MFE327687:MFE393210 MFE393223:MFE458746 MFE458759:MFE524282 MFE524295:MFE589818 MFE589831:MFE655354 MFE655367:MFE720890 MFE720903:MFE786426 MFE786439:MFE851962 MFE851975:MFE917498 MFE917511:MFE983034 MFE983047:MFE1048576 MPA7:MPA65530 MPA65543:MPA131066 MPA131079:MPA196602 MPA196615:MPA262138 MPA262151:MPA327674 MPA327687:MPA393210 MPA393223:MPA458746 MPA458759:MPA524282 MPA524295:MPA589818 MPA589831:MPA655354 MPA655367:MPA720890 MPA720903:MPA786426 MPA786439:MPA851962 MPA851975:MPA917498 MPA917511:MPA983034 MPA983047:MPA1048576 MYW7:MYW65530 MYW65543:MYW131066 MYW131079:MYW196602 MYW196615:MYW262138 MYW262151:MYW327674 MYW327687:MYW393210 MYW393223:MYW458746 MYW458759:MYW524282 MYW524295:MYW589818 MYW589831:MYW655354 MYW655367:MYW720890 MYW720903:MYW786426 MYW786439:MYW851962 MYW851975:MYW917498 MYW917511:MYW983034 MYW983047:MYW1048576 NIS7:NIS65530 NIS65543:NIS131066 NIS131079:NIS196602 NIS196615:NIS262138 NIS262151:NIS327674 NIS327687:NIS393210 NIS393223:NIS458746 NIS458759:NIS524282 NIS524295:NIS589818 NIS589831:NIS655354 NIS655367:NIS720890 NIS720903:NIS786426 NIS786439:NIS851962 NIS851975:NIS917498 NIS917511:NIS983034 NIS983047:NIS1048576 NSO7:NSO65530 NSO65543:NSO131066 NSO131079:NSO196602 NSO196615:NSO262138 NSO262151:NSO327674 NSO327687:NSO393210 NSO393223:NSO458746 NSO458759:NSO524282 NSO524295:NSO589818 NSO589831:NSO655354 NSO655367:NSO720890 NSO720903:NSO786426 NSO786439:NSO851962 NSO851975:NSO917498 NSO917511:NSO983034 NSO983047:NSO1048576 OCK7:OCK65530 OCK65543:OCK131066 OCK131079:OCK196602 OCK196615:OCK262138 OCK262151:OCK327674 OCK327687:OCK393210 OCK393223:OCK458746 OCK458759:OCK524282 OCK524295:OCK589818 OCK589831:OCK655354 OCK655367:OCK720890 OCK720903:OCK786426 OCK786439:OCK851962 OCK851975:OCK917498 OCK917511:OCK983034 OCK983047:OCK1048576 OMG7:OMG65530 OMG65543:OMG131066 OMG131079:OMG196602 OMG196615:OMG262138 OMG262151:OMG327674 OMG327687:OMG393210 OMG393223:OMG458746 OMG458759:OMG524282 OMG524295:OMG589818 OMG589831:OMG655354 OMG655367:OMG720890 OMG720903:OMG786426 OMG786439:OMG851962 OMG851975:OMG917498 OMG917511:OMG983034 OMG983047:OMG1048576 OWC7:OWC65530 OWC65543:OWC131066 OWC131079:OWC196602 OWC196615:OWC262138 OWC262151:OWC327674 OWC327687:OWC393210 OWC393223:OWC458746 OWC458759:OWC524282 OWC524295:OWC589818 OWC589831:OWC655354 OWC655367:OWC720890 OWC720903:OWC786426 OWC786439:OWC851962 OWC851975:OWC917498 OWC917511:OWC983034 OWC983047:OWC1048576 PFY7:PFY65530 PFY65543:PFY131066 PFY131079:PFY196602 PFY196615:PFY262138 PFY262151:PFY327674 PFY327687:PFY393210 PFY393223:PFY458746 PFY458759:PFY524282 PFY524295:PFY589818 PFY589831:PFY655354 PFY655367:PFY720890 PFY720903:PFY786426 PFY786439:PFY851962 PFY851975:PFY917498 PFY917511:PFY983034 PFY983047:PFY1048576 PPU7:PPU65530 PPU65543:PPU131066 PPU131079:PPU196602 PPU196615:PPU262138 PPU262151:PPU327674 PPU327687:PPU393210 PPU393223:PPU458746 PPU458759:PPU524282 PPU524295:PPU589818 PPU589831:PPU655354 PPU655367:PPU720890 PPU720903:PPU786426 PPU786439:PPU851962 PPU851975:PPU917498 PPU917511:PPU983034 PPU983047:PPU1048576 PZQ7:PZQ65530 PZQ65543:PZQ131066 PZQ131079:PZQ196602 PZQ196615:PZQ262138 PZQ262151:PZQ327674 PZQ327687:PZQ393210 PZQ393223:PZQ458746 PZQ458759:PZQ524282 PZQ524295:PZQ589818 PZQ589831:PZQ655354 PZQ655367:PZQ720890 PZQ720903:PZQ786426 PZQ786439:PZQ851962 PZQ851975:PZQ917498 PZQ917511:PZQ983034 PZQ983047:PZQ1048576 QJM7:QJM65530 QJM65543:QJM131066 QJM131079:QJM196602 QJM196615:QJM262138 QJM262151:QJM327674 QJM327687:QJM393210 QJM393223:QJM458746 QJM458759:QJM524282 QJM524295:QJM589818 QJM589831:QJM655354 QJM655367:QJM720890 QJM720903:QJM786426 QJM786439:QJM851962 QJM851975:QJM917498 QJM917511:QJM983034 QJM983047:QJM1048576 QTI7:QTI65530 QTI65543:QTI131066 QTI131079:QTI196602 QTI196615:QTI262138 QTI262151:QTI327674 QTI327687:QTI393210 QTI393223:QTI458746 QTI458759:QTI524282 QTI524295:QTI589818 QTI589831:QTI655354 QTI655367:QTI720890 QTI720903:QTI786426 QTI786439:QTI851962 QTI851975:QTI917498 QTI917511:QTI983034 QTI983047:QTI1048576 RDE7:RDE65530 RDE65543:RDE131066 RDE131079:RDE196602 RDE196615:RDE262138 RDE262151:RDE327674 RDE327687:RDE393210 RDE393223:RDE458746 RDE458759:RDE524282 RDE524295:RDE589818 RDE589831:RDE655354 RDE655367:RDE720890 RDE720903:RDE786426 RDE786439:RDE851962 RDE851975:RDE917498 RDE917511:RDE983034 RDE983047:RDE1048576 RNA7:RNA65530 RNA65543:RNA131066 RNA131079:RNA196602 RNA196615:RNA262138 RNA262151:RNA327674 RNA327687:RNA393210 RNA393223:RNA458746 RNA458759:RNA524282 RNA524295:RNA589818 RNA589831:RNA655354 RNA655367:RNA720890 RNA720903:RNA786426 RNA786439:RNA851962 RNA851975:RNA917498 RNA917511:RNA983034 RNA983047:RNA1048576 RWW7:RWW65530 RWW65543:RWW131066 RWW131079:RWW196602 RWW196615:RWW262138 RWW262151:RWW327674 RWW327687:RWW393210 RWW393223:RWW458746 RWW458759:RWW524282 RWW524295:RWW589818 RWW589831:RWW655354 RWW655367:RWW720890 RWW720903:RWW786426 RWW786439:RWW851962 RWW851975:RWW917498 RWW917511:RWW983034 RWW983047:RWW1048576 SGS7:SGS65530 SGS65543:SGS131066 SGS131079:SGS196602 SGS196615:SGS262138 SGS262151:SGS327674 SGS327687:SGS393210 SGS393223:SGS458746 SGS458759:SGS524282 SGS524295:SGS589818 SGS589831:SGS655354 SGS655367:SGS720890 SGS720903:SGS786426 SGS786439:SGS851962 SGS851975:SGS917498 SGS917511:SGS983034 SGS983047:SGS1048576 SQO7:SQO65530 SQO65543:SQO131066 SQO131079:SQO196602 SQO196615:SQO262138 SQO262151:SQO327674 SQO327687:SQO393210 SQO393223:SQO458746 SQO458759:SQO524282 SQO524295:SQO589818 SQO589831:SQO655354 SQO655367:SQO720890 SQO720903:SQO786426 SQO786439:SQO851962 SQO851975:SQO917498 SQO917511:SQO983034 SQO983047:SQO1048576 TAK7:TAK65530 TAK65543:TAK131066 TAK131079:TAK196602 TAK196615:TAK262138 TAK262151:TAK327674 TAK327687:TAK393210 TAK393223:TAK458746 TAK458759:TAK524282 TAK524295:TAK589818 TAK589831:TAK655354 TAK655367:TAK720890 TAK720903:TAK786426 TAK786439:TAK851962 TAK851975:TAK917498 TAK917511:TAK983034 TAK983047:TAK1048576 TKG7:TKG65530 TKG65543:TKG131066 TKG131079:TKG196602 TKG196615:TKG262138 TKG262151:TKG327674 TKG327687:TKG393210 TKG393223:TKG458746 TKG458759:TKG524282 TKG524295:TKG589818 TKG589831:TKG655354 TKG655367:TKG720890 TKG720903:TKG786426 TKG786439:TKG851962 TKG851975:TKG917498 TKG917511:TKG983034 TKG983047:TKG1048576 TUC7:TUC65530 TUC65543:TUC131066 TUC131079:TUC196602 TUC196615:TUC262138 TUC262151:TUC327674 TUC327687:TUC393210 TUC393223:TUC458746 TUC458759:TUC524282 TUC524295:TUC589818 TUC589831:TUC655354 TUC655367:TUC720890 TUC720903:TUC786426 TUC786439:TUC851962 TUC851975:TUC917498 TUC917511:TUC983034 TUC983047:TUC1048576 UDY7:UDY65530 UDY65543:UDY131066 UDY131079:UDY196602 UDY196615:UDY262138 UDY262151:UDY327674 UDY327687:UDY393210 UDY393223:UDY458746 UDY458759:UDY524282 UDY524295:UDY589818 UDY589831:UDY655354 UDY655367:UDY720890 UDY720903:UDY786426 UDY786439:UDY851962 UDY851975:UDY917498 UDY917511:UDY983034 UDY983047:UDY1048576 UNU7:UNU65530 UNU65543:UNU131066 UNU131079:UNU196602 UNU196615:UNU262138 UNU262151:UNU327674 UNU327687:UNU393210 UNU393223:UNU458746 UNU458759:UNU524282 UNU524295:UNU589818 UNU589831:UNU655354 UNU655367:UNU720890 UNU720903:UNU786426 UNU786439:UNU851962 UNU851975:UNU917498 UNU917511:UNU983034 UNU983047:UNU1048576 UXQ7:UXQ65530 UXQ65543:UXQ131066 UXQ131079:UXQ196602 UXQ196615:UXQ262138 UXQ262151:UXQ327674 UXQ327687:UXQ393210 UXQ393223:UXQ458746 UXQ458759:UXQ524282 UXQ524295:UXQ589818 UXQ589831:UXQ655354 UXQ655367:UXQ720890 UXQ720903:UXQ786426 UXQ786439:UXQ851962 UXQ851975:UXQ917498 UXQ917511:UXQ983034 UXQ983047:UXQ1048576 VHM7:VHM65530 VHM65543:VHM131066 VHM131079:VHM196602 VHM196615:VHM262138 VHM262151:VHM327674 VHM327687:VHM393210 VHM393223:VHM458746 VHM458759:VHM524282 VHM524295:VHM589818 VHM589831:VHM655354 VHM655367:VHM720890 VHM720903:VHM786426 VHM786439:VHM851962 VHM851975:VHM917498 VHM917511:VHM983034 VHM983047:VHM1048576 VRI7:VRI65530 VRI65543:VRI131066 VRI131079:VRI196602 VRI196615:VRI262138 VRI262151:VRI327674 VRI327687:VRI393210 VRI393223:VRI458746 VRI458759:VRI524282 VRI524295:VRI589818 VRI589831:VRI655354 VRI655367:VRI720890 VRI720903:VRI786426 VRI786439:VRI851962 VRI851975:VRI917498 VRI917511:VRI983034 VRI983047:VRI1048576 WBE7:WBE65530 WBE65543:WBE131066 WBE131079:WBE196602 WBE196615:WBE262138 WBE262151:WBE327674 WBE327687:WBE393210 WBE393223:WBE458746 WBE458759:WBE524282 WBE524295:WBE589818 WBE589831:WBE655354 WBE655367:WBE720890 WBE720903:WBE786426 WBE786439:WBE851962 WBE851975:WBE917498 WBE917511:WBE983034 WBE983047:WBE1048576 WLA7:WLA65530 WLA65543:WLA131066 WLA131079:WLA196602 WLA196615:WLA262138 WLA262151:WLA327674 WLA327687:WLA393210 WLA393223:WLA458746 WLA458759:WLA524282 WLA524295:WLA589818 WLA589831:WLA655354 WLA655367:WLA720890 WLA720903:WLA786426 WLA786439:WLA851962 WLA851975:WLA917498 WLA917511:WLA983034 WLA983047:WLA1048576 WUW7:WUW65530 WUW65543:WUW131066 WUW131079:WUW196602 WUW196615:WUW262138 WUW262151:WUW327674 WUW327687:WUW393210 WUW393223:WUW458746 WUW458759:WUW524282 WUW524295:WUW589818 WUW589831:WUW655354 WUW655367:WUW720890 WUW720903:WUW786426 WUW786439:WUW851962 WUW851975:WUW917498 WUW917511:WUW983034 WUW983047:WUW1048576">
      <formula1>"01-马列·科社,02-党史,03-哲学,04-理论经济,05-应用经济,06-统计学,07-政治学,08-法学,09-社会学,10-人口学,11-民族问题研究,12-国际问题研究,13中国历史,14-世界历史,15-考古学,16-宗教学,17-中国文学,18-外国文学,19-语言学,20-新闻学与传播学,21-图书馆、情报与文献学,22-体育学,23-管理学,24-教育学,25-艺术学,26-军事学"</formula1>
    </dataValidation>
    <dataValidation type="list" allowBlank="1" showInputMessage="1" showErrorMessage="1" sqref="H1 IP1 SL1 ACH1 AMD1 AVZ1 BFV1 BPR1 BZN1 CJJ1 CTF1 DDB1 DMX1 DWT1 EGP1 EQL1 FAH1 FKD1 FTZ1 GDV1 GNR1 GXN1 HHJ1 HRF1 IBB1 IKX1 IUT1 JEP1 JOL1 JYH1 KID1 KRZ1 LBV1 LLR1 LVN1 MFJ1 MPF1 MZB1 NIX1 NST1 OCP1 OML1 OWH1 PGD1 PPZ1 PZV1 QJR1 QTN1 RDJ1 RNF1 RXB1 SGX1 SQT1 TAP1 TKL1 TUH1 UED1 UNZ1 UXV1 VHR1 VRN1 WBJ1 WLF1 WVB1 H7:H65530 H65543:H131066 H131079:H196602 H196615:H262138 H262151:H327674 H327687:H393210 H393223:H458746 H458759:H524282 H524295:H589818 H589831:H655354 H655367:H720890 H720903:H786426 H786439:H851962 H851975:H917498 H917511:H983034 H983047:H1048576 IP7:IP65530 IP65543:IP131066 IP131079:IP196602 IP196615:IP262138 IP262151:IP327674 IP327687:IP393210 IP393223:IP458746 IP458759:IP524282 IP524295:IP589818 IP589831:IP655354 IP655367:IP720890 IP720903:IP786426 IP786439:IP851962 IP851975:IP917498 IP917511:IP983034 IP983047:IP1048576 SL7:SL65530 SL65543:SL131066 SL131079:SL196602 SL196615:SL262138 SL262151:SL327674 SL327687:SL393210 SL393223:SL458746 SL458759:SL524282 SL524295:SL589818 SL589831:SL655354 SL655367:SL720890 SL720903:SL786426 SL786439:SL851962 SL851975:SL917498 SL917511:SL983034 SL983047:SL1048576 ACH7:ACH65530 ACH65543:ACH131066 ACH131079:ACH196602 ACH196615:ACH262138 ACH262151:ACH327674 ACH327687:ACH393210 ACH393223:ACH458746 ACH458759:ACH524282 ACH524295:ACH589818 ACH589831:ACH655354 ACH655367:ACH720890 ACH720903:ACH786426 ACH786439:ACH851962 ACH851975:ACH917498 ACH917511:ACH983034 ACH983047:ACH1048576 AMD7:AMD65530 AMD65543:AMD131066 AMD131079:AMD196602 AMD196615:AMD262138 AMD262151:AMD327674 AMD327687:AMD393210 AMD393223:AMD458746 AMD458759:AMD524282 AMD524295:AMD589818 AMD589831:AMD655354 AMD655367:AMD720890 AMD720903:AMD786426 AMD786439:AMD851962 AMD851975:AMD917498 AMD917511:AMD983034 AMD983047:AMD1048576 AVZ7:AVZ65530 AVZ65543:AVZ131066 AVZ131079:AVZ196602 AVZ196615:AVZ262138 AVZ262151:AVZ327674 AVZ327687:AVZ393210 AVZ393223:AVZ458746 AVZ458759:AVZ524282 AVZ524295:AVZ589818 AVZ589831:AVZ655354 AVZ655367:AVZ720890 AVZ720903:AVZ786426 AVZ786439:AVZ851962 AVZ851975:AVZ917498 AVZ917511:AVZ983034 AVZ983047:AVZ1048576 BFV7:BFV65530 BFV65543:BFV131066 BFV131079:BFV196602 BFV196615:BFV262138 BFV262151:BFV327674 BFV327687:BFV393210 BFV393223:BFV458746 BFV458759:BFV524282 BFV524295:BFV589818 BFV589831:BFV655354 BFV655367:BFV720890 BFV720903:BFV786426 BFV786439:BFV851962 BFV851975:BFV917498 BFV917511:BFV983034 BFV983047:BFV1048576 BPR7:BPR65530 BPR65543:BPR131066 BPR131079:BPR196602 BPR196615:BPR262138 BPR262151:BPR327674 BPR327687:BPR393210 BPR393223:BPR458746 BPR458759:BPR524282 BPR524295:BPR589818 BPR589831:BPR655354 BPR655367:BPR720890 BPR720903:BPR786426 BPR786439:BPR851962 BPR851975:BPR917498 BPR917511:BPR983034 BPR983047:BPR1048576 BZN7:BZN65530 BZN65543:BZN131066 BZN131079:BZN196602 BZN196615:BZN262138 BZN262151:BZN327674 BZN327687:BZN393210 BZN393223:BZN458746 BZN458759:BZN524282 BZN524295:BZN589818 BZN589831:BZN655354 BZN655367:BZN720890 BZN720903:BZN786426 BZN786439:BZN851962 BZN851975:BZN917498 BZN917511:BZN983034 BZN983047:BZN1048576 CJJ7:CJJ65530 CJJ65543:CJJ131066 CJJ131079:CJJ196602 CJJ196615:CJJ262138 CJJ262151:CJJ327674 CJJ327687:CJJ393210 CJJ393223:CJJ458746 CJJ458759:CJJ524282 CJJ524295:CJJ589818 CJJ589831:CJJ655354 CJJ655367:CJJ720890 CJJ720903:CJJ786426 CJJ786439:CJJ851962 CJJ851975:CJJ917498 CJJ917511:CJJ983034 CJJ983047:CJJ1048576 CTF7:CTF65530 CTF65543:CTF131066 CTF131079:CTF196602 CTF196615:CTF262138 CTF262151:CTF327674 CTF327687:CTF393210 CTF393223:CTF458746 CTF458759:CTF524282 CTF524295:CTF589818 CTF589831:CTF655354 CTF655367:CTF720890 CTF720903:CTF786426 CTF786439:CTF851962 CTF851975:CTF917498 CTF917511:CTF983034 CTF983047:CTF1048576 DDB7:DDB65530 DDB65543:DDB131066 DDB131079:DDB196602 DDB196615:DDB262138 DDB262151:DDB327674 DDB327687:DDB393210 DDB393223:DDB458746 DDB458759:DDB524282 DDB524295:DDB589818 DDB589831:DDB655354 DDB655367:DDB720890 DDB720903:DDB786426 DDB786439:DDB851962 DDB851975:DDB917498 DDB917511:DDB983034 DDB983047:DDB1048576 DMX7:DMX65530 DMX65543:DMX131066 DMX131079:DMX196602 DMX196615:DMX262138 DMX262151:DMX327674 DMX327687:DMX393210 DMX393223:DMX458746 DMX458759:DMX524282 DMX524295:DMX589818 DMX589831:DMX655354 DMX655367:DMX720890 DMX720903:DMX786426 DMX786439:DMX851962 DMX851975:DMX917498 DMX917511:DMX983034 DMX983047:DMX1048576 DWT7:DWT65530 DWT65543:DWT131066 DWT131079:DWT196602 DWT196615:DWT262138 DWT262151:DWT327674 DWT327687:DWT393210 DWT393223:DWT458746 DWT458759:DWT524282 DWT524295:DWT589818 DWT589831:DWT655354 DWT655367:DWT720890 DWT720903:DWT786426 DWT786439:DWT851962 DWT851975:DWT917498 DWT917511:DWT983034 DWT983047:DWT1048576 EGP7:EGP65530 EGP65543:EGP131066 EGP131079:EGP196602 EGP196615:EGP262138 EGP262151:EGP327674 EGP327687:EGP393210 EGP393223:EGP458746 EGP458759:EGP524282 EGP524295:EGP589818 EGP589831:EGP655354 EGP655367:EGP720890 EGP720903:EGP786426 EGP786439:EGP851962 EGP851975:EGP917498 EGP917511:EGP983034 EGP983047:EGP1048576 EQL7:EQL65530 EQL65543:EQL131066 EQL131079:EQL196602 EQL196615:EQL262138 EQL262151:EQL327674 EQL327687:EQL393210 EQL393223:EQL458746 EQL458759:EQL524282 EQL524295:EQL589818 EQL589831:EQL655354 EQL655367:EQL720890 EQL720903:EQL786426 EQL786439:EQL851962 EQL851975:EQL917498 EQL917511:EQL983034 EQL983047:EQL1048576 FAH7:FAH65530 FAH65543:FAH131066 FAH131079:FAH196602 FAH196615:FAH262138 FAH262151:FAH327674 FAH327687:FAH393210 FAH393223:FAH458746 FAH458759:FAH524282 FAH524295:FAH589818 FAH589831:FAH655354 FAH655367:FAH720890 FAH720903:FAH786426 FAH786439:FAH851962 FAH851975:FAH917498 FAH917511:FAH983034 FAH983047:FAH1048576 FKD7:FKD65530 FKD65543:FKD131066 FKD131079:FKD196602 FKD196615:FKD262138 FKD262151:FKD327674 FKD327687:FKD393210 FKD393223:FKD458746 FKD458759:FKD524282 FKD524295:FKD589818 FKD589831:FKD655354 FKD655367:FKD720890 FKD720903:FKD786426 FKD786439:FKD851962 FKD851975:FKD917498 FKD917511:FKD983034 FKD983047:FKD1048576 FTZ7:FTZ65530 FTZ65543:FTZ131066 FTZ131079:FTZ196602 FTZ196615:FTZ262138 FTZ262151:FTZ327674 FTZ327687:FTZ393210 FTZ393223:FTZ458746 FTZ458759:FTZ524282 FTZ524295:FTZ589818 FTZ589831:FTZ655354 FTZ655367:FTZ720890 FTZ720903:FTZ786426 FTZ786439:FTZ851962 FTZ851975:FTZ917498 FTZ917511:FTZ983034 FTZ983047:FTZ1048576 GDV7:GDV65530 GDV65543:GDV131066 GDV131079:GDV196602 GDV196615:GDV262138 GDV262151:GDV327674 GDV327687:GDV393210 GDV393223:GDV458746 GDV458759:GDV524282 GDV524295:GDV589818 GDV589831:GDV655354 GDV655367:GDV720890 GDV720903:GDV786426 GDV786439:GDV851962 GDV851975:GDV917498 GDV917511:GDV983034 GDV983047:GDV1048576 GNR7:GNR65530 GNR65543:GNR131066 GNR131079:GNR196602 GNR196615:GNR262138 GNR262151:GNR327674 GNR327687:GNR393210 GNR393223:GNR458746 GNR458759:GNR524282 GNR524295:GNR589818 GNR589831:GNR655354 GNR655367:GNR720890 GNR720903:GNR786426 GNR786439:GNR851962 GNR851975:GNR917498 GNR917511:GNR983034 GNR983047:GNR1048576 GXN7:GXN65530 GXN65543:GXN131066 GXN131079:GXN196602 GXN196615:GXN262138 GXN262151:GXN327674 GXN327687:GXN393210 GXN393223:GXN458746 GXN458759:GXN524282 GXN524295:GXN589818 GXN589831:GXN655354 GXN655367:GXN720890 GXN720903:GXN786426 GXN786439:GXN851962 GXN851975:GXN917498 GXN917511:GXN983034 GXN983047:GXN1048576 HHJ7:HHJ65530 HHJ65543:HHJ131066 HHJ131079:HHJ196602 HHJ196615:HHJ262138 HHJ262151:HHJ327674 HHJ327687:HHJ393210 HHJ393223:HHJ458746 HHJ458759:HHJ524282 HHJ524295:HHJ589818 HHJ589831:HHJ655354 HHJ655367:HHJ720890 HHJ720903:HHJ786426 HHJ786439:HHJ851962 HHJ851975:HHJ917498 HHJ917511:HHJ983034 HHJ983047:HHJ1048576 HRF7:HRF65530 HRF65543:HRF131066 HRF131079:HRF196602 HRF196615:HRF262138 HRF262151:HRF327674 HRF327687:HRF393210 HRF393223:HRF458746 HRF458759:HRF524282 HRF524295:HRF589818 HRF589831:HRF655354 HRF655367:HRF720890 HRF720903:HRF786426 HRF786439:HRF851962 HRF851975:HRF917498 HRF917511:HRF983034 HRF983047:HRF1048576 IBB7:IBB65530 IBB65543:IBB131066 IBB131079:IBB196602 IBB196615:IBB262138 IBB262151:IBB327674 IBB327687:IBB393210 IBB393223:IBB458746 IBB458759:IBB524282 IBB524295:IBB589818 IBB589831:IBB655354 IBB655367:IBB720890 IBB720903:IBB786426 IBB786439:IBB851962 IBB851975:IBB917498 IBB917511:IBB983034 IBB983047:IBB1048576 IKX7:IKX65530 IKX65543:IKX131066 IKX131079:IKX196602 IKX196615:IKX262138 IKX262151:IKX327674 IKX327687:IKX393210 IKX393223:IKX458746 IKX458759:IKX524282 IKX524295:IKX589818 IKX589831:IKX655354 IKX655367:IKX720890 IKX720903:IKX786426 IKX786439:IKX851962 IKX851975:IKX917498 IKX917511:IKX983034 IKX983047:IKX1048576 IUT7:IUT65530 IUT65543:IUT131066 IUT131079:IUT196602 IUT196615:IUT262138 IUT262151:IUT327674 IUT327687:IUT393210 IUT393223:IUT458746 IUT458759:IUT524282 IUT524295:IUT589818 IUT589831:IUT655354 IUT655367:IUT720890 IUT720903:IUT786426 IUT786439:IUT851962 IUT851975:IUT917498 IUT917511:IUT983034 IUT983047:IUT1048576 JEP7:JEP65530 JEP65543:JEP131066 JEP131079:JEP196602 JEP196615:JEP262138 JEP262151:JEP327674 JEP327687:JEP393210 JEP393223:JEP458746 JEP458759:JEP524282 JEP524295:JEP589818 JEP589831:JEP655354 JEP655367:JEP720890 JEP720903:JEP786426 JEP786439:JEP851962 JEP851975:JEP917498 JEP917511:JEP983034 JEP983047:JEP1048576 JOL7:JOL65530 JOL65543:JOL131066 JOL131079:JOL196602 JOL196615:JOL262138 JOL262151:JOL327674 JOL327687:JOL393210 JOL393223:JOL458746 JOL458759:JOL524282 JOL524295:JOL589818 JOL589831:JOL655354 JOL655367:JOL720890 JOL720903:JOL786426 JOL786439:JOL851962 JOL851975:JOL917498 JOL917511:JOL983034 JOL983047:JOL1048576 JYH7:JYH65530 JYH65543:JYH131066 JYH131079:JYH196602 JYH196615:JYH262138 JYH262151:JYH327674 JYH327687:JYH393210 JYH393223:JYH458746 JYH458759:JYH524282 JYH524295:JYH589818 JYH589831:JYH655354 JYH655367:JYH720890 JYH720903:JYH786426 JYH786439:JYH851962 JYH851975:JYH917498 JYH917511:JYH983034 JYH983047:JYH1048576 KID7:KID65530 KID65543:KID131066 KID131079:KID196602 KID196615:KID262138 KID262151:KID327674 KID327687:KID393210 KID393223:KID458746 KID458759:KID524282 KID524295:KID589818 KID589831:KID655354 KID655367:KID720890 KID720903:KID786426 KID786439:KID851962 KID851975:KID917498 KID917511:KID983034 KID983047:KID1048576 KRZ7:KRZ65530 KRZ65543:KRZ131066 KRZ131079:KRZ196602 KRZ196615:KRZ262138 KRZ262151:KRZ327674 KRZ327687:KRZ393210 KRZ393223:KRZ458746 KRZ458759:KRZ524282 KRZ524295:KRZ589818 KRZ589831:KRZ655354 KRZ655367:KRZ720890 KRZ720903:KRZ786426 KRZ786439:KRZ851962 KRZ851975:KRZ917498 KRZ917511:KRZ983034 KRZ983047:KRZ1048576 LBV7:LBV65530 LBV65543:LBV131066 LBV131079:LBV196602 LBV196615:LBV262138 LBV262151:LBV327674 LBV327687:LBV393210 LBV393223:LBV458746 LBV458759:LBV524282 LBV524295:LBV589818 LBV589831:LBV655354 LBV655367:LBV720890 LBV720903:LBV786426 LBV786439:LBV851962 LBV851975:LBV917498 LBV917511:LBV983034 LBV983047:LBV1048576 LLR7:LLR65530 LLR65543:LLR131066 LLR131079:LLR196602 LLR196615:LLR262138 LLR262151:LLR327674 LLR327687:LLR393210 LLR393223:LLR458746 LLR458759:LLR524282 LLR524295:LLR589818 LLR589831:LLR655354 LLR655367:LLR720890 LLR720903:LLR786426 LLR786439:LLR851962 LLR851975:LLR917498 LLR917511:LLR983034 LLR983047:LLR1048576 LVN7:LVN65530 LVN65543:LVN131066 LVN131079:LVN196602 LVN196615:LVN262138 LVN262151:LVN327674 LVN327687:LVN393210 LVN393223:LVN458746 LVN458759:LVN524282 LVN524295:LVN589818 LVN589831:LVN655354 LVN655367:LVN720890 LVN720903:LVN786426 LVN786439:LVN851962 LVN851975:LVN917498 LVN917511:LVN983034 LVN983047:LVN1048576 MFJ7:MFJ65530 MFJ65543:MFJ131066 MFJ131079:MFJ196602 MFJ196615:MFJ262138 MFJ262151:MFJ327674 MFJ327687:MFJ393210 MFJ393223:MFJ458746 MFJ458759:MFJ524282 MFJ524295:MFJ589818 MFJ589831:MFJ655354 MFJ655367:MFJ720890 MFJ720903:MFJ786426 MFJ786439:MFJ851962 MFJ851975:MFJ917498 MFJ917511:MFJ983034 MFJ983047:MFJ1048576 MPF7:MPF65530 MPF65543:MPF131066 MPF131079:MPF196602 MPF196615:MPF262138 MPF262151:MPF327674 MPF327687:MPF393210 MPF393223:MPF458746 MPF458759:MPF524282 MPF524295:MPF589818 MPF589831:MPF655354 MPF655367:MPF720890 MPF720903:MPF786426 MPF786439:MPF851962 MPF851975:MPF917498 MPF917511:MPF983034 MPF983047:MPF1048576 MZB7:MZB65530 MZB65543:MZB131066 MZB131079:MZB196602 MZB196615:MZB262138 MZB262151:MZB327674 MZB327687:MZB393210 MZB393223:MZB458746 MZB458759:MZB524282 MZB524295:MZB589818 MZB589831:MZB655354 MZB655367:MZB720890 MZB720903:MZB786426 MZB786439:MZB851962 MZB851975:MZB917498 MZB917511:MZB983034 MZB983047:MZB1048576 NIX7:NIX65530 NIX65543:NIX131066 NIX131079:NIX196602 NIX196615:NIX262138 NIX262151:NIX327674 NIX327687:NIX393210 NIX393223:NIX458746 NIX458759:NIX524282 NIX524295:NIX589818 NIX589831:NIX655354 NIX655367:NIX720890 NIX720903:NIX786426 NIX786439:NIX851962 NIX851975:NIX917498 NIX917511:NIX983034 NIX983047:NIX1048576 NST7:NST65530 NST65543:NST131066 NST131079:NST196602 NST196615:NST262138 NST262151:NST327674 NST327687:NST393210 NST393223:NST458746 NST458759:NST524282 NST524295:NST589818 NST589831:NST655354 NST655367:NST720890 NST720903:NST786426 NST786439:NST851962 NST851975:NST917498 NST917511:NST983034 NST983047:NST1048576 OCP7:OCP65530 OCP65543:OCP131066 OCP131079:OCP196602 OCP196615:OCP262138 OCP262151:OCP327674 OCP327687:OCP393210 OCP393223:OCP458746 OCP458759:OCP524282 OCP524295:OCP589818 OCP589831:OCP655354 OCP655367:OCP720890 OCP720903:OCP786426 OCP786439:OCP851962 OCP851975:OCP917498 OCP917511:OCP983034 OCP983047:OCP1048576 OML7:OML65530 OML65543:OML131066 OML131079:OML196602 OML196615:OML262138 OML262151:OML327674 OML327687:OML393210 OML393223:OML458746 OML458759:OML524282 OML524295:OML589818 OML589831:OML655354 OML655367:OML720890 OML720903:OML786426 OML786439:OML851962 OML851975:OML917498 OML917511:OML983034 OML983047:OML1048576 OWH7:OWH65530 OWH65543:OWH131066 OWH131079:OWH196602 OWH196615:OWH262138 OWH262151:OWH327674 OWH327687:OWH393210 OWH393223:OWH458746 OWH458759:OWH524282 OWH524295:OWH589818 OWH589831:OWH655354 OWH655367:OWH720890 OWH720903:OWH786426 OWH786439:OWH851962 OWH851975:OWH917498 OWH917511:OWH983034 OWH983047:OWH1048576 PGD7:PGD65530 PGD65543:PGD131066 PGD131079:PGD196602 PGD196615:PGD262138 PGD262151:PGD327674 PGD327687:PGD393210 PGD393223:PGD458746 PGD458759:PGD524282 PGD524295:PGD589818 PGD589831:PGD655354 PGD655367:PGD720890 PGD720903:PGD786426 PGD786439:PGD851962 PGD851975:PGD917498 PGD917511:PGD983034 PGD983047:PGD1048576 PPZ7:PPZ65530 PPZ65543:PPZ131066 PPZ131079:PPZ196602 PPZ196615:PPZ262138 PPZ262151:PPZ327674 PPZ327687:PPZ393210 PPZ393223:PPZ458746 PPZ458759:PPZ524282 PPZ524295:PPZ589818 PPZ589831:PPZ655354 PPZ655367:PPZ720890 PPZ720903:PPZ786426 PPZ786439:PPZ851962 PPZ851975:PPZ917498 PPZ917511:PPZ983034 PPZ983047:PPZ1048576 PZV7:PZV65530 PZV65543:PZV131066 PZV131079:PZV196602 PZV196615:PZV262138 PZV262151:PZV327674 PZV327687:PZV393210 PZV393223:PZV458746 PZV458759:PZV524282 PZV524295:PZV589818 PZV589831:PZV655354 PZV655367:PZV720890 PZV720903:PZV786426 PZV786439:PZV851962 PZV851975:PZV917498 PZV917511:PZV983034 PZV983047:PZV1048576 QJR7:QJR65530 QJR65543:QJR131066 QJR131079:QJR196602 QJR196615:QJR262138 QJR262151:QJR327674 QJR327687:QJR393210 QJR393223:QJR458746 QJR458759:QJR524282 QJR524295:QJR589818 QJR589831:QJR655354 QJR655367:QJR720890 QJR720903:QJR786426 QJR786439:QJR851962 QJR851975:QJR917498 QJR917511:QJR983034 QJR983047:QJR1048576 QTN7:QTN65530 QTN65543:QTN131066 QTN131079:QTN196602 QTN196615:QTN262138 QTN262151:QTN327674 QTN327687:QTN393210 QTN393223:QTN458746 QTN458759:QTN524282 QTN524295:QTN589818 QTN589831:QTN655354 QTN655367:QTN720890 QTN720903:QTN786426 QTN786439:QTN851962 QTN851975:QTN917498 QTN917511:QTN983034 QTN983047:QTN1048576 RDJ7:RDJ65530 RDJ65543:RDJ131066 RDJ131079:RDJ196602 RDJ196615:RDJ262138 RDJ262151:RDJ327674 RDJ327687:RDJ393210 RDJ393223:RDJ458746 RDJ458759:RDJ524282 RDJ524295:RDJ589818 RDJ589831:RDJ655354 RDJ655367:RDJ720890 RDJ720903:RDJ786426 RDJ786439:RDJ851962 RDJ851975:RDJ917498 RDJ917511:RDJ983034 RDJ983047:RDJ1048576 RNF7:RNF65530 RNF65543:RNF131066 RNF131079:RNF196602 RNF196615:RNF262138 RNF262151:RNF327674 RNF327687:RNF393210 RNF393223:RNF458746 RNF458759:RNF524282 RNF524295:RNF589818 RNF589831:RNF655354 RNF655367:RNF720890 RNF720903:RNF786426 RNF786439:RNF851962 RNF851975:RNF917498 RNF917511:RNF983034 RNF983047:RNF1048576 RXB7:RXB65530 RXB65543:RXB131066 RXB131079:RXB196602 RXB196615:RXB262138 RXB262151:RXB327674 RXB327687:RXB393210 RXB393223:RXB458746 RXB458759:RXB524282 RXB524295:RXB589818 RXB589831:RXB655354 RXB655367:RXB720890 RXB720903:RXB786426 RXB786439:RXB851962 RXB851975:RXB917498 RXB917511:RXB983034 RXB983047:RXB1048576 SGX7:SGX65530 SGX65543:SGX131066 SGX131079:SGX196602 SGX196615:SGX262138 SGX262151:SGX327674 SGX327687:SGX393210 SGX393223:SGX458746 SGX458759:SGX524282 SGX524295:SGX589818 SGX589831:SGX655354 SGX655367:SGX720890 SGX720903:SGX786426 SGX786439:SGX851962 SGX851975:SGX917498 SGX917511:SGX983034 SGX983047:SGX1048576 SQT7:SQT65530 SQT65543:SQT131066 SQT131079:SQT196602 SQT196615:SQT262138 SQT262151:SQT327674 SQT327687:SQT393210 SQT393223:SQT458746 SQT458759:SQT524282 SQT524295:SQT589818 SQT589831:SQT655354 SQT655367:SQT720890 SQT720903:SQT786426 SQT786439:SQT851962 SQT851975:SQT917498 SQT917511:SQT983034 SQT983047:SQT1048576 TAP7:TAP65530 TAP65543:TAP131066 TAP131079:TAP196602 TAP196615:TAP262138 TAP262151:TAP327674 TAP327687:TAP393210 TAP393223:TAP458746 TAP458759:TAP524282 TAP524295:TAP589818 TAP589831:TAP655354 TAP655367:TAP720890 TAP720903:TAP786426 TAP786439:TAP851962 TAP851975:TAP917498 TAP917511:TAP983034 TAP983047:TAP1048576 TKL7:TKL65530 TKL65543:TKL131066 TKL131079:TKL196602 TKL196615:TKL262138 TKL262151:TKL327674 TKL327687:TKL393210 TKL393223:TKL458746 TKL458759:TKL524282 TKL524295:TKL589818 TKL589831:TKL655354 TKL655367:TKL720890 TKL720903:TKL786426 TKL786439:TKL851962 TKL851975:TKL917498 TKL917511:TKL983034 TKL983047:TKL1048576 TUH7:TUH65530 TUH65543:TUH131066 TUH131079:TUH196602 TUH196615:TUH262138 TUH262151:TUH327674 TUH327687:TUH393210 TUH393223:TUH458746 TUH458759:TUH524282 TUH524295:TUH589818 TUH589831:TUH655354 TUH655367:TUH720890 TUH720903:TUH786426 TUH786439:TUH851962 TUH851975:TUH917498 TUH917511:TUH983034 TUH983047:TUH1048576 UED7:UED65530 UED65543:UED131066 UED131079:UED196602 UED196615:UED262138 UED262151:UED327674 UED327687:UED393210 UED393223:UED458746 UED458759:UED524282 UED524295:UED589818 UED589831:UED655354 UED655367:UED720890 UED720903:UED786426 UED786439:UED851962 UED851975:UED917498 UED917511:UED983034 UED983047:UED1048576 UNZ7:UNZ65530 UNZ65543:UNZ131066 UNZ131079:UNZ196602 UNZ196615:UNZ262138 UNZ262151:UNZ327674 UNZ327687:UNZ393210 UNZ393223:UNZ458746 UNZ458759:UNZ524282 UNZ524295:UNZ589818 UNZ589831:UNZ655354 UNZ655367:UNZ720890 UNZ720903:UNZ786426 UNZ786439:UNZ851962 UNZ851975:UNZ917498 UNZ917511:UNZ983034 UNZ983047:UNZ1048576 UXV7:UXV65530 UXV65543:UXV131066 UXV131079:UXV196602 UXV196615:UXV262138 UXV262151:UXV327674 UXV327687:UXV393210 UXV393223:UXV458746 UXV458759:UXV524282 UXV524295:UXV589818 UXV589831:UXV655354 UXV655367:UXV720890 UXV720903:UXV786426 UXV786439:UXV851962 UXV851975:UXV917498 UXV917511:UXV983034 UXV983047:UXV1048576 VHR7:VHR65530 VHR65543:VHR131066 VHR131079:VHR196602 VHR196615:VHR262138 VHR262151:VHR327674 VHR327687:VHR393210 VHR393223:VHR458746 VHR458759:VHR524282 VHR524295:VHR589818 VHR589831:VHR655354 VHR655367:VHR720890 VHR720903:VHR786426 VHR786439:VHR851962 VHR851975:VHR917498 VHR917511:VHR983034 VHR983047:VHR1048576 VRN7:VRN65530 VRN65543:VRN131066 VRN131079:VRN196602 VRN196615:VRN262138 VRN262151:VRN327674 VRN327687:VRN393210 VRN393223:VRN458746 VRN458759:VRN524282 VRN524295:VRN589818 VRN589831:VRN655354 VRN655367:VRN720890 VRN720903:VRN786426 VRN786439:VRN851962 VRN851975:VRN917498 VRN917511:VRN983034 VRN983047:VRN1048576 WBJ7:WBJ65530 WBJ65543:WBJ131066 WBJ131079:WBJ196602 WBJ196615:WBJ262138 WBJ262151:WBJ327674 WBJ327687:WBJ393210 WBJ393223:WBJ458746 WBJ458759:WBJ524282 WBJ524295:WBJ589818 WBJ589831:WBJ655354 WBJ655367:WBJ720890 WBJ720903:WBJ786426 WBJ786439:WBJ851962 WBJ851975:WBJ917498 WBJ917511:WBJ983034 WBJ983047:WBJ1048576 WLF7:WLF65530 WLF65543:WLF131066 WLF131079:WLF196602 WLF196615:WLF262138 WLF262151:WLF327674 WLF327687:WLF393210 WLF393223:WLF458746 WLF458759:WLF524282 WLF524295:WLF589818 WLF589831:WLF655354 WLF655367:WLF720890 WLF720903:WLF786426 WLF786439:WLF851962 WLF851975:WLF917498 WLF917511:WLF983034 WLF983047:WLF1048576 WVB7:WVB65530 WVB65543:WVB131066 WVB131079:WVB196602 WVB196615:WVB262138 WVB262151:WVB327674 WVB327687:WVB393210 WVB393223:WVB458746 WVB458759:WVB524282 WVB524295:WVB589818 WVB589831:WVB655354 WVB655367:WVB720890 WVB720903:WVB786426 WVB786439:WVB851962 WVB851975:WVB917498 WVB917511:WVB983034 WVB983047:WVB1048576">
      <formula1>"是,否,退休返聘"</formula1>
    </dataValidation>
    <dataValidation allowBlank="1" showInputMessage="1" showErrorMessage="1" prompt="请以“千”为单位" sqref="I1 IQ1:IR1 SM1:SN1 ACI1:ACJ1 AME1:AMF1 AWA1:AWB1 BFW1:BFX1 BPS1:BPT1 BZO1:BZP1 CJK1:CJL1 CTG1:CTH1 DDC1:DDD1 DMY1:DMZ1 DWU1:DWV1 EGQ1:EGR1 EQM1:EQN1 FAI1:FAJ1 FKE1:FKF1 FUA1:FUB1 GDW1:GDX1 GNS1:GNT1 GXO1:GXP1 HHK1:HHL1 HRG1:HRH1 IBC1:IBD1 IKY1:IKZ1 IUU1:IUV1 JEQ1:JER1 JOM1:JON1 JYI1:JYJ1 KIE1:KIF1 KSA1:KSB1 LBW1:LBX1 LLS1:LLT1 LVO1:LVP1 MFK1:MFL1 MPG1:MPH1 MZC1:MZD1 NIY1:NIZ1 NSU1:NSV1 OCQ1:OCR1 OMM1:OMN1 OWI1:OWJ1 PGE1:PGF1 PQA1:PQB1 PZW1:PZX1 QJS1:QJT1 QTO1:QTP1 RDK1:RDL1 RNG1:RNH1 RXC1:RXD1 SGY1:SGZ1 SQU1:SQV1 TAQ1:TAR1 TKM1:TKN1 TUI1:TUJ1 UEE1:UEF1 UOA1:UOB1 UXW1:UXX1 VHS1:VHT1 VRO1:VRP1 WBK1:WBL1 WLG1:WLH1 WVC1:WVD1 I7:I65530 I65543:I131066 I131079:I196602 I196615:I262138 I262151:I327674 I327687:I393210 I393223:I458746 I458759:I524282 I524295:I589818 I589831:I655354 I655367:I720890 I720903:I786426 I786439:I851962 I851975:I917498 I917511:I983034 I983047:I1048576 IQ7:IR65530 SM7:SN65530 ACI7:ACJ65530 AME7:AMF65530 AWA7:AWB65530 BFW7:BFX65530 BPS7:BPT65530 BZO7:BZP65530 CJK7:CJL65530 CTG7:CTH65530 DDC7:DDD65530 DMY7:DMZ65530 DWU7:DWV65530 EGQ7:EGR65530 EQM7:EQN65530 FAI7:FAJ65530 FKE7:FKF65530 FUA7:FUB65530 GDW7:GDX65530 GNS7:GNT65530 GXO7:GXP65530 HHK7:HHL65530 HRG7:HRH65530 IBC7:IBD65530 IKY7:IKZ65530 IUU7:IUV65530 JEQ7:JER65530 JOM7:JON65530 JYI7:JYJ65530 KIE7:KIF65530 KSA7:KSB65530 LBW7:LBX65530 LLS7:LLT65530 LVO7:LVP65530 MFK7:MFL65530 MPG7:MPH65530 MZC7:MZD65530 NIY7:NIZ65530 NSU7:NSV65530 OCQ7:OCR65530 OMM7:OMN65530 OWI7:OWJ65530 PGE7:PGF65530 PQA7:PQB65530 PZW7:PZX65530 QJS7:QJT65530 QTO7:QTP65530 RDK7:RDL65530 RNG7:RNH65530 RXC7:RXD65530 SGY7:SGZ65530 SQU7:SQV65530 TAQ7:TAR65530 TKM7:TKN65530 TUI7:TUJ65530 UEE7:UEF65530 UOA7:UOB65530 UXW7:UXX65530 VHS7:VHT65530 VRO7:VRP65530 WBK7:WBL65530 WLG7:WLH65530 WVC7:WVD65530 IQ65543:IR131066 SM65543:SN131066 ACI65543:ACJ131066 AME65543:AMF131066 AWA65543:AWB131066 BFW65543:BFX131066 BPS65543:BPT131066 BZO65543:BZP131066 CJK65543:CJL131066 CTG65543:CTH131066 DDC65543:DDD131066 DMY65543:DMZ131066 DWU65543:DWV131066 EGQ65543:EGR131066 EQM65543:EQN131066 FAI65543:FAJ131066 FKE65543:FKF131066 FUA65543:FUB131066 GDW65543:GDX131066 GNS65543:GNT131066 GXO65543:GXP131066 HHK65543:HHL131066 HRG65543:HRH131066 IBC65543:IBD131066 IKY65543:IKZ131066 IUU65543:IUV131066 JEQ65543:JER131066 JOM65543:JON131066 JYI65543:JYJ131066 KIE65543:KIF131066 KSA65543:KSB131066 LBW65543:LBX131066 LLS65543:LLT131066 LVO65543:LVP131066 MFK65543:MFL131066 MPG65543:MPH131066 MZC65543:MZD131066 NIY65543:NIZ131066 NSU65543:NSV131066 OCQ65543:OCR131066 OMM65543:OMN131066 OWI65543:OWJ131066 PGE65543:PGF131066 PQA65543:PQB131066 PZW65543:PZX131066 QJS65543:QJT131066 QTO65543:QTP131066 RDK65543:RDL131066 RNG65543:RNH131066 RXC65543:RXD131066 SGY65543:SGZ131066 SQU65543:SQV131066 TAQ65543:TAR131066 TKM65543:TKN131066 TUI65543:TUJ131066 UEE65543:UEF131066 UOA65543:UOB131066 UXW65543:UXX131066 VHS65543:VHT131066 VRO65543:VRP131066 WBK65543:WBL131066 WLG65543:WLH131066 WVC65543:WVD131066 IQ131079:IR196602 SM131079:SN196602 ACI131079:ACJ196602 AME131079:AMF196602 AWA131079:AWB196602 BFW131079:BFX196602 BPS131079:BPT196602 BZO131079:BZP196602 CJK131079:CJL196602 CTG131079:CTH196602 DDC131079:DDD196602 DMY131079:DMZ196602 DWU131079:DWV196602 EGQ131079:EGR196602 EQM131079:EQN196602 FAI131079:FAJ196602 FKE131079:FKF196602 FUA131079:FUB196602 GDW131079:GDX196602 GNS131079:GNT196602 GXO131079:GXP196602 HHK131079:HHL196602 HRG131079:HRH196602 IBC131079:IBD196602 IKY131079:IKZ196602 IUU131079:IUV196602 JEQ131079:JER196602 JOM131079:JON196602 JYI131079:JYJ196602 KIE131079:KIF196602 KSA131079:KSB196602 LBW131079:LBX196602 LLS131079:LLT196602 LVO131079:LVP196602 MFK131079:MFL196602 MPG131079:MPH196602 MZC131079:MZD196602 NIY131079:NIZ196602 NSU131079:NSV196602 OCQ131079:OCR196602 OMM131079:OMN196602 OWI131079:OWJ196602 PGE131079:PGF196602 PQA131079:PQB196602 PZW131079:PZX196602 QJS131079:QJT196602 QTO131079:QTP196602 RDK131079:RDL196602 RNG131079:RNH196602 RXC131079:RXD196602 SGY131079:SGZ196602 SQU131079:SQV196602 TAQ131079:TAR196602 TKM131079:TKN196602 TUI131079:TUJ196602 UEE131079:UEF196602 UOA131079:UOB196602 UXW131079:UXX196602 VHS131079:VHT196602 VRO131079:VRP196602 WBK131079:WBL196602 WLG131079:WLH196602 WVC131079:WVD196602 IQ196615:IR262138 SM196615:SN262138 ACI196615:ACJ262138 AME196615:AMF262138 AWA196615:AWB262138 BFW196615:BFX262138 BPS196615:BPT262138 BZO196615:BZP262138 CJK196615:CJL262138 CTG196615:CTH262138 DDC196615:DDD262138 DMY196615:DMZ262138 DWU196615:DWV262138 EGQ196615:EGR262138 EQM196615:EQN262138 FAI196615:FAJ262138 FKE196615:FKF262138 FUA196615:FUB262138 GDW196615:GDX262138 GNS196615:GNT262138 GXO196615:GXP262138 HHK196615:HHL262138 HRG196615:HRH262138 IBC196615:IBD262138 IKY196615:IKZ262138 IUU196615:IUV262138 JEQ196615:JER262138 JOM196615:JON262138 JYI196615:JYJ262138 KIE196615:KIF262138 KSA196615:KSB262138 LBW196615:LBX262138 LLS196615:LLT262138 LVO196615:LVP262138 MFK196615:MFL262138 MPG196615:MPH262138 MZC196615:MZD262138 NIY196615:NIZ262138 NSU196615:NSV262138 OCQ196615:OCR262138 OMM196615:OMN262138 OWI196615:OWJ262138 PGE196615:PGF262138 PQA196615:PQB262138 PZW196615:PZX262138 QJS196615:QJT262138 QTO196615:QTP262138 RDK196615:RDL262138 RNG196615:RNH262138 RXC196615:RXD262138 SGY196615:SGZ262138 SQU196615:SQV262138 TAQ196615:TAR262138 TKM196615:TKN262138 TUI196615:TUJ262138 UEE196615:UEF262138 UOA196615:UOB262138 UXW196615:UXX262138 VHS196615:VHT262138 VRO196615:VRP262138 WBK196615:WBL262138 WLG196615:WLH262138 WVC196615:WVD262138 IQ262151:IR327674 SM262151:SN327674 ACI262151:ACJ327674 AME262151:AMF327674 AWA262151:AWB327674 BFW262151:BFX327674 BPS262151:BPT327674 BZO262151:BZP327674 CJK262151:CJL327674 CTG262151:CTH327674 DDC262151:DDD327674 DMY262151:DMZ327674 DWU262151:DWV327674 EGQ262151:EGR327674 EQM262151:EQN327674 FAI262151:FAJ327674 FKE262151:FKF327674 FUA262151:FUB327674 GDW262151:GDX327674 GNS262151:GNT327674 GXO262151:GXP327674 HHK262151:HHL327674 HRG262151:HRH327674 IBC262151:IBD327674 IKY262151:IKZ327674 IUU262151:IUV327674 JEQ262151:JER327674 JOM262151:JON327674 JYI262151:JYJ327674 KIE262151:KIF327674 KSA262151:KSB327674 LBW262151:LBX327674 LLS262151:LLT327674 LVO262151:LVP327674 MFK262151:MFL327674 MPG262151:MPH327674 MZC262151:MZD327674 NIY262151:NIZ327674 NSU262151:NSV327674 OCQ262151:OCR327674 OMM262151:OMN327674 OWI262151:OWJ327674 PGE262151:PGF327674 PQA262151:PQB327674 PZW262151:PZX327674 QJS262151:QJT327674 QTO262151:QTP327674 RDK262151:RDL327674 RNG262151:RNH327674 RXC262151:RXD327674 SGY262151:SGZ327674 SQU262151:SQV327674 TAQ262151:TAR327674 TKM262151:TKN327674 TUI262151:TUJ327674 UEE262151:UEF327674 UOA262151:UOB327674 UXW262151:UXX327674 VHS262151:VHT327674 VRO262151:VRP327674 WBK262151:WBL327674 WLG262151:WLH327674 WVC262151:WVD327674 IQ327687:IR393210 SM327687:SN393210 ACI327687:ACJ393210 AME327687:AMF393210 AWA327687:AWB393210 BFW327687:BFX393210 BPS327687:BPT393210 BZO327687:BZP393210 CJK327687:CJL393210 CTG327687:CTH393210 DDC327687:DDD393210 DMY327687:DMZ393210 DWU327687:DWV393210 EGQ327687:EGR393210 EQM327687:EQN393210 FAI327687:FAJ393210 FKE327687:FKF393210 FUA327687:FUB393210 GDW327687:GDX393210 GNS327687:GNT393210 GXO327687:GXP393210 HHK327687:HHL393210 HRG327687:HRH393210 IBC327687:IBD393210 IKY327687:IKZ393210 IUU327687:IUV393210 JEQ327687:JER393210 JOM327687:JON393210 JYI327687:JYJ393210 KIE327687:KIF393210 KSA327687:KSB393210 LBW327687:LBX393210 LLS327687:LLT393210 LVO327687:LVP393210 MFK327687:MFL393210 MPG327687:MPH393210 MZC327687:MZD393210 NIY327687:NIZ393210 NSU327687:NSV393210 OCQ327687:OCR393210 OMM327687:OMN393210 OWI327687:OWJ393210 PGE327687:PGF393210 PQA327687:PQB393210 PZW327687:PZX393210 QJS327687:QJT393210 QTO327687:QTP393210 RDK327687:RDL393210 RNG327687:RNH393210 RXC327687:RXD393210 SGY327687:SGZ393210 SQU327687:SQV393210 TAQ327687:TAR393210 TKM327687:TKN393210 TUI327687:TUJ393210 UEE327687:UEF393210 UOA327687:UOB393210 UXW327687:UXX393210 VHS327687:VHT393210 VRO327687:VRP393210 WBK327687:WBL393210 WLG327687:WLH393210 WVC327687:WVD393210 IQ393223:IR458746 SM393223:SN458746 ACI393223:ACJ458746 AME393223:AMF458746 AWA393223:AWB458746 BFW393223:BFX458746 BPS393223:BPT458746 BZO393223:BZP458746 CJK393223:CJL458746 CTG393223:CTH458746 DDC393223:DDD458746 DMY393223:DMZ458746 DWU393223:DWV458746 EGQ393223:EGR458746 EQM393223:EQN458746 FAI393223:FAJ458746 FKE393223:FKF458746 FUA393223:FUB458746 GDW393223:GDX458746 GNS393223:GNT458746 GXO393223:GXP458746 HHK393223:HHL458746 HRG393223:HRH458746 IBC393223:IBD458746 IKY393223:IKZ458746 IUU393223:IUV458746 JEQ393223:JER458746 JOM393223:JON458746 JYI393223:JYJ458746 KIE393223:KIF458746 KSA393223:KSB458746 LBW393223:LBX458746 LLS393223:LLT458746 LVO393223:LVP458746 MFK393223:MFL458746 MPG393223:MPH458746 MZC393223:MZD458746 NIY393223:NIZ458746 NSU393223:NSV458746 OCQ393223:OCR458746 OMM393223:OMN458746 OWI393223:OWJ458746 PGE393223:PGF458746 PQA393223:PQB458746 PZW393223:PZX458746 QJS393223:QJT458746 QTO393223:QTP458746 RDK393223:RDL458746 RNG393223:RNH458746 RXC393223:RXD458746 SGY393223:SGZ458746 SQU393223:SQV458746 TAQ393223:TAR458746 TKM393223:TKN458746 TUI393223:TUJ458746 UEE393223:UEF458746 UOA393223:UOB458746 UXW393223:UXX458746 VHS393223:VHT458746 VRO393223:VRP458746 WBK393223:WBL458746 WLG393223:WLH458746 WVC393223:WVD458746 IQ458759:IR524282 SM458759:SN524282 ACI458759:ACJ524282 AME458759:AMF524282 AWA458759:AWB524282 BFW458759:BFX524282 BPS458759:BPT524282 BZO458759:BZP524282 CJK458759:CJL524282 CTG458759:CTH524282 DDC458759:DDD524282 DMY458759:DMZ524282 DWU458759:DWV524282 EGQ458759:EGR524282 EQM458759:EQN524282 FAI458759:FAJ524282 FKE458759:FKF524282 FUA458759:FUB524282 GDW458759:GDX524282 GNS458759:GNT524282 GXO458759:GXP524282 HHK458759:HHL524282 HRG458759:HRH524282 IBC458759:IBD524282 IKY458759:IKZ524282 IUU458759:IUV524282 JEQ458759:JER524282 JOM458759:JON524282 JYI458759:JYJ524282 KIE458759:KIF524282 KSA458759:KSB524282 LBW458759:LBX524282 LLS458759:LLT524282 LVO458759:LVP524282 MFK458759:MFL524282 MPG458759:MPH524282 MZC458759:MZD524282 NIY458759:NIZ524282 NSU458759:NSV524282 OCQ458759:OCR524282 OMM458759:OMN524282 OWI458759:OWJ524282 PGE458759:PGF524282 PQA458759:PQB524282 PZW458759:PZX524282 QJS458759:QJT524282 QTO458759:QTP524282 RDK458759:RDL524282 RNG458759:RNH524282 RXC458759:RXD524282 SGY458759:SGZ524282 SQU458759:SQV524282 TAQ458759:TAR524282 TKM458759:TKN524282 TUI458759:TUJ524282 UEE458759:UEF524282 UOA458759:UOB524282 UXW458759:UXX524282 VHS458759:VHT524282 VRO458759:VRP524282 WBK458759:WBL524282 WLG458759:WLH524282 WVC458759:WVD524282 IQ524295:IR589818 SM524295:SN589818 ACI524295:ACJ589818 AME524295:AMF589818 AWA524295:AWB589818 BFW524295:BFX589818 BPS524295:BPT589818 BZO524295:BZP589818 CJK524295:CJL589818 CTG524295:CTH589818 DDC524295:DDD589818 DMY524295:DMZ589818 DWU524295:DWV589818 EGQ524295:EGR589818 EQM524295:EQN589818 FAI524295:FAJ589818 FKE524295:FKF589818 FUA524295:FUB589818 GDW524295:GDX589818 GNS524295:GNT589818 GXO524295:GXP589818 HHK524295:HHL589818 HRG524295:HRH589818 IBC524295:IBD589818 IKY524295:IKZ589818 IUU524295:IUV589818 JEQ524295:JER589818 JOM524295:JON589818 JYI524295:JYJ589818 KIE524295:KIF589818 KSA524295:KSB589818 LBW524295:LBX589818 LLS524295:LLT589818 LVO524295:LVP589818 MFK524295:MFL589818 MPG524295:MPH589818 MZC524295:MZD589818 NIY524295:NIZ589818 NSU524295:NSV589818 OCQ524295:OCR589818 OMM524295:OMN589818 OWI524295:OWJ589818 PGE524295:PGF589818 PQA524295:PQB589818 PZW524295:PZX589818 QJS524295:QJT589818 QTO524295:QTP589818 RDK524295:RDL589818 RNG524295:RNH589818 RXC524295:RXD589818 SGY524295:SGZ589818 SQU524295:SQV589818 TAQ524295:TAR589818 TKM524295:TKN589818 TUI524295:TUJ589818 UEE524295:UEF589818 UOA524295:UOB589818 UXW524295:UXX589818 VHS524295:VHT589818 VRO524295:VRP589818 WBK524295:WBL589818 WLG524295:WLH589818 WVC524295:WVD589818 IQ589831:IR655354 SM589831:SN655354 ACI589831:ACJ655354 AME589831:AMF655354 AWA589831:AWB655354 BFW589831:BFX655354 BPS589831:BPT655354 BZO589831:BZP655354 CJK589831:CJL655354 CTG589831:CTH655354 DDC589831:DDD655354 DMY589831:DMZ655354 DWU589831:DWV655354 EGQ589831:EGR655354 EQM589831:EQN655354 FAI589831:FAJ655354 FKE589831:FKF655354 FUA589831:FUB655354 GDW589831:GDX655354 GNS589831:GNT655354 GXO589831:GXP655354 HHK589831:HHL655354 HRG589831:HRH655354 IBC589831:IBD655354 IKY589831:IKZ655354 IUU589831:IUV655354 JEQ589831:JER655354 JOM589831:JON655354 JYI589831:JYJ655354 KIE589831:KIF655354 KSA589831:KSB655354 LBW589831:LBX655354 LLS589831:LLT655354 LVO589831:LVP655354 MFK589831:MFL655354 MPG589831:MPH655354 MZC589831:MZD655354 NIY589831:NIZ655354 NSU589831:NSV655354 OCQ589831:OCR655354 OMM589831:OMN655354 OWI589831:OWJ655354 PGE589831:PGF655354 PQA589831:PQB655354 PZW589831:PZX655354 QJS589831:QJT655354 QTO589831:QTP655354 RDK589831:RDL655354 RNG589831:RNH655354 RXC589831:RXD655354 SGY589831:SGZ655354 SQU589831:SQV655354 TAQ589831:TAR655354 TKM589831:TKN655354 TUI589831:TUJ655354 UEE589831:UEF655354 UOA589831:UOB655354 UXW589831:UXX655354 VHS589831:VHT655354 VRO589831:VRP655354 WBK589831:WBL655354 WLG589831:WLH655354 WVC589831:WVD655354 IQ655367:IR720890 SM655367:SN720890 ACI655367:ACJ720890 AME655367:AMF720890 AWA655367:AWB720890 BFW655367:BFX720890 BPS655367:BPT720890 BZO655367:BZP720890 CJK655367:CJL720890 CTG655367:CTH720890 DDC655367:DDD720890 DMY655367:DMZ720890 DWU655367:DWV720890 EGQ655367:EGR720890 EQM655367:EQN720890 FAI655367:FAJ720890 FKE655367:FKF720890 FUA655367:FUB720890 GDW655367:GDX720890 GNS655367:GNT720890 GXO655367:GXP720890 HHK655367:HHL720890 HRG655367:HRH720890 IBC655367:IBD720890 IKY655367:IKZ720890 IUU655367:IUV720890 JEQ655367:JER720890 JOM655367:JON720890 JYI655367:JYJ720890 KIE655367:KIF720890 KSA655367:KSB720890 LBW655367:LBX720890 LLS655367:LLT720890 LVO655367:LVP720890 MFK655367:MFL720890 MPG655367:MPH720890 MZC655367:MZD720890 NIY655367:NIZ720890 NSU655367:NSV720890 OCQ655367:OCR720890 OMM655367:OMN720890 OWI655367:OWJ720890 PGE655367:PGF720890 PQA655367:PQB720890 PZW655367:PZX720890 QJS655367:QJT720890 QTO655367:QTP720890 RDK655367:RDL720890 RNG655367:RNH720890 RXC655367:RXD720890 SGY655367:SGZ720890 SQU655367:SQV720890 TAQ655367:TAR720890 TKM655367:TKN720890 TUI655367:TUJ720890 UEE655367:UEF720890 UOA655367:UOB720890 UXW655367:UXX720890 VHS655367:VHT720890 VRO655367:VRP720890 WBK655367:WBL720890 WLG655367:WLH720890 WVC655367:WVD720890 IQ720903:IR786426 SM720903:SN786426 ACI720903:ACJ786426 AME720903:AMF786426 AWA720903:AWB786426 BFW720903:BFX786426 BPS720903:BPT786426 BZO720903:BZP786426 CJK720903:CJL786426 CTG720903:CTH786426 DDC720903:DDD786426 DMY720903:DMZ786426 DWU720903:DWV786426 EGQ720903:EGR786426 EQM720903:EQN786426 FAI720903:FAJ786426 FKE720903:FKF786426 FUA720903:FUB786426 GDW720903:GDX786426 GNS720903:GNT786426 GXO720903:GXP786426 HHK720903:HHL786426 HRG720903:HRH786426 IBC720903:IBD786426 IKY720903:IKZ786426 IUU720903:IUV786426 JEQ720903:JER786426 JOM720903:JON786426 JYI720903:JYJ786426 KIE720903:KIF786426 KSA720903:KSB786426 LBW720903:LBX786426 LLS720903:LLT786426 LVO720903:LVP786426 MFK720903:MFL786426 MPG720903:MPH786426 MZC720903:MZD786426 NIY720903:NIZ786426 NSU720903:NSV786426 OCQ720903:OCR786426 OMM720903:OMN786426 OWI720903:OWJ786426 PGE720903:PGF786426 PQA720903:PQB786426 PZW720903:PZX786426 QJS720903:QJT786426 QTO720903:QTP786426 RDK720903:RDL786426 RNG720903:RNH786426 RXC720903:RXD786426 SGY720903:SGZ786426 SQU720903:SQV786426 TAQ720903:TAR786426 TKM720903:TKN786426 TUI720903:TUJ786426 UEE720903:UEF786426 UOA720903:UOB786426 UXW720903:UXX786426 VHS720903:VHT786426 VRO720903:VRP786426 WBK720903:WBL786426 WLG720903:WLH786426 WVC720903:WVD786426 IQ786439:IR851962 SM786439:SN851962 ACI786439:ACJ851962 AME786439:AMF851962 AWA786439:AWB851962 BFW786439:BFX851962 BPS786439:BPT851962 BZO786439:BZP851962 CJK786439:CJL851962 CTG786439:CTH851962 DDC786439:DDD851962 DMY786439:DMZ851962 DWU786439:DWV851962 EGQ786439:EGR851962 EQM786439:EQN851962 FAI786439:FAJ851962 FKE786439:FKF851962 FUA786439:FUB851962 GDW786439:GDX851962 GNS786439:GNT851962 GXO786439:GXP851962 HHK786439:HHL851962 HRG786439:HRH851962 IBC786439:IBD851962 IKY786439:IKZ851962 IUU786439:IUV851962 JEQ786439:JER851962 JOM786439:JON851962 JYI786439:JYJ851962 KIE786439:KIF851962 KSA786439:KSB851962 LBW786439:LBX851962 LLS786439:LLT851962 LVO786439:LVP851962 MFK786439:MFL851962 MPG786439:MPH851962 MZC786439:MZD851962 NIY786439:NIZ851962 NSU786439:NSV851962 OCQ786439:OCR851962 OMM786439:OMN851962 OWI786439:OWJ851962 PGE786439:PGF851962 PQA786439:PQB851962 PZW786439:PZX851962 QJS786439:QJT851962 QTO786439:QTP851962 RDK786439:RDL851962 RNG786439:RNH851962 RXC786439:RXD851962 SGY786439:SGZ851962 SQU786439:SQV851962 TAQ786439:TAR851962 TKM786439:TKN851962 TUI786439:TUJ851962 UEE786439:UEF851962 UOA786439:UOB851962 UXW786439:UXX851962 VHS786439:VHT851962 VRO786439:VRP851962 WBK786439:WBL851962 WLG786439:WLH851962 WVC786439:WVD851962 IQ851975:IR917498 SM851975:SN917498 ACI851975:ACJ917498 AME851975:AMF917498 AWA851975:AWB917498 BFW851975:BFX917498 BPS851975:BPT917498 BZO851975:BZP917498 CJK851975:CJL917498 CTG851975:CTH917498 DDC851975:DDD917498 DMY851975:DMZ917498 DWU851975:DWV917498 EGQ851975:EGR917498 EQM851975:EQN917498 FAI851975:FAJ917498 FKE851975:FKF917498 FUA851975:FUB917498 GDW851975:GDX917498 GNS851975:GNT917498 GXO851975:GXP917498 HHK851975:HHL917498 HRG851975:HRH917498 IBC851975:IBD917498 IKY851975:IKZ917498 IUU851975:IUV917498 JEQ851975:JER917498 JOM851975:JON917498 JYI851975:JYJ917498 KIE851975:KIF917498 KSA851975:KSB917498 LBW851975:LBX917498 LLS851975:LLT917498 LVO851975:LVP917498 MFK851975:MFL917498 MPG851975:MPH917498 MZC851975:MZD917498 NIY851975:NIZ917498 NSU851975:NSV917498 OCQ851975:OCR917498 OMM851975:OMN917498 OWI851975:OWJ917498 PGE851975:PGF917498 PQA851975:PQB917498 PZW851975:PZX917498 QJS851975:QJT917498 QTO851975:QTP917498 RDK851975:RDL917498 RNG851975:RNH917498 RXC851975:RXD917498 SGY851975:SGZ917498 SQU851975:SQV917498 TAQ851975:TAR917498 TKM851975:TKN917498 TUI851975:TUJ917498 UEE851975:UEF917498 UOA851975:UOB917498 UXW851975:UXX917498 VHS851975:VHT917498 VRO851975:VRP917498 WBK851975:WBL917498 WLG851975:WLH917498 WVC851975:WVD917498 IQ917511:IR983034 SM917511:SN983034 ACI917511:ACJ983034 AME917511:AMF983034 AWA917511:AWB983034 BFW917511:BFX983034 BPS917511:BPT983034 BZO917511:BZP983034 CJK917511:CJL983034 CTG917511:CTH983034 DDC917511:DDD983034 DMY917511:DMZ983034 DWU917511:DWV983034 EGQ917511:EGR983034 EQM917511:EQN983034 FAI917511:FAJ983034 FKE917511:FKF983034 FUA917511:FUB983034 GDW917511:GDX983034 GNS917511:GNT983034 GXO917511:GXP983034 HHK917511:HHL983034 HRG917511:HRH983034 IBC917511:IBD983034 IKY917511:IKZ983034 IUU917511:IUV983034 JEQ917511:JER983034 JOM917511:JON983034 JYI917511:JYJ983034 KIE917511:KIF983034 KSA917511:KSB983034 LBW917511:LBX983034 LLS917511:LLT983034 LVO917511:LVP983034 MFK917511:MFL983034 MPG917511:MPH983034 MZC917511:MZD983034 NIY917511:NIZ983034 NSU917511:NSV983034 OCQ917511:OCR983034 OMM917511:OMN983034 OWI917511:OWJ983034 PGE917511:PGF983034 PQA917511:PQB983034 PZW917511:PZX983034 QJS917511:QJT983034 QTO917511:QTP983034 RDK917511:RDL983034 RNG917511:RNH983034 RXC917511:RXD983034 SGY917511:SGZ983034 SQU917511:SQV983034 TAQ917511:TAR983034 TKM917511:TKN983034 TUI917511:TUJ983034 UEE917511:UEF983034 UOA917511:UOB983034 UXW917511:UXX983034 VHS917511:VHT983034 VRO917511:VRP983034 WBK917511:WBL983034 WLG917511:WLH983034 WVC917511:WVD983034 IQ983047:IR1048576 SM983047:SN1048576 ACI983047:ACJ1048576 AME983047:AMF1048576 AWA983047:AWB1048576 BFW983047:BFX1048576 BPS983047:BPT1048576 BZO983047:BZP1048576 CJK983047:CJL1048576 CTG983047:CTH1048576 DDC983047:DDD1048576 DMY983047:DMZ1048576 DWU983047:DWV1048576 EGQ983047:EGR1048576 EQM983047:EQN1048576 FAI983047:FAJ1048576 FKE983047:FKF1048576 FUA983047:FUB1048576 GDW983047:GDX1048576 GNS983047:GNT1048576 GXO983047:GXP1048576 HHK983047:HHL1048576 HRG983047:HRH1048576 IBC983047:IBD1048576 IKY983047:IKZ1048576 IUU983047:IUV1048576 JEQ983047:JER1048576 JOM983047:JON1048576 JYI983047:JYJ1048576 KIE983047:KIF1048576 KSA983047:KSB1048576 LBW983047:LBX1048576 LLS983047:LLT1048576 LVO983047:LVP1048576 MFK983047:MFL1048576 MPG983047:MPH1048576 MZC983047:MZD1048576 NIY983047:NIZ1048576 NSU983047:NSV1048576 OCQ983047:OCR1048576 OMM983047:OMN1048576 OWI983047:OWJ1048576 PGE983047:PGF1048576 PQA983047:PQB1048576 PZW983047:PZX1048576 QJS983047:QJT1048576 QTO983047:QTP1048576 RDK983047:RDL1048576 RNG983047:RNH1048576 RXC983047:RXD1048576 SGY983047:SGZ1048576 SQU983047:SQV1048576 TAQ983047:TAR1048576 TKM983047:TKN1048576 TUI983047:TUJ1048576 UEE983047:UEF1048576 UOA983047:UOB1048576 UXW983047:UXX1048576 VHS983047:VHT1048576 VRO983047:VRP1048576 WBK983047:WBL1048576 WLG983047:WLH1048576 WVC983047:WVD1048576"/>
    <dataValidation type="list" allowBlank="1" showInputMessage="1" showErrorMessage="1" sqref="J1 IT1 SP1 ACL1 AMH1 AWD1 BFZ1 BPV1 BZR1 CJN1 CTJ1 DDF1 DNB1 DWX1 EGT1 EQP1 FAL1 FKH1 FUD1 GDZ1 GNV1 GXR1 HHN1 HRJ1 IBF1 ILB1 IUX1 JET1 JOP1 JYL1 KIH1 KSD1 LBZ1 LLV1 LVR1 MFN1 MPJ1 MZF1 NJB1 NSX1 OCT1 OMP1 OWL1 PGH1 PQD1 PZZ1 QJV1 QTR1 RDN1 RNJ1 RXF1 SHB1 SQX1 TAT1 TKP1 TUL1 UEH1 UOD1 UXZ1 VHV1 VRR1 WBN1 WLJ1 WVF1 J3:J6 J7:J65530 J65533:J65537 J65543:J131066 J131069:J131073 J131079:J196602 J196605:J196609 J196615:J262138 J262141:J262145 J262151:J327674 J327677:J327681 J327687:J393210 J393213:J393217 J393223:J458746 J458749:J458753 J458759:J524282 J524285:J524289 J524295:J589818 J589821:J589825 J589831:J655354 J655357:J655361 J655367:J720890 J720893:J720897 J720903:J786426 J786429:J786433 J786439:J851962 J851965:J851969 J851975:J917498 J917501:J917505 J917511:J983034 J983037:J983041 J983047:J1048576 IT3:IT6 IT7:IT65530 IT65533:IT65537 IT65543:IT131066 IT131069:IT131073 IT131079:IT196602 IT196605:IT196609 IT196615:IT262138 IT262141:IT262145 IT262151:IT327674 IT327677:IT327681 IT327687:IT393210 IT393213:IT393217 IT393223:IT458746 IT458749:IT458753 IT458759:IT524282 IT524285:IT524289 IT524295:IT589818 IT589821:IT589825 IT589831:IT655354 IT655357:IT655361 IT655367:IT720890 IT720893:IT720897 IT720903:IT786426 IT786429:IT786433 IT786439:IT851962 IT851965:IT851969 IT851975:IT917498 IT917501:IT917505 IT917511:IT983034 IT983037:IT983041 IT983047:IT1048576 SP3:SP6 SP7:SP65530 SP65533:SP65537 SP65543:SP131066 SP131069:SP131073 SP131079:SP196602 SP196605:SP196609 SP196615:SP262138 SP262141:SP262145 SP262151:SP327674 SP327677:SP327681 SP327687:SP393210 SP393213:SP393217 SP393223:SP458746 SP458749:SP458753 SP458759:SP524282 SP524285:SP524289 SP524295:SP589818 SP589821:SP589825 SP589831:SP655354 SP655357:SP655361 SP655367:SP720890 SP720893:SP720897 SP720903:SP786426 SP786429:SP786433 SP786439:SP851962 SP851965:SP851969 SP851975:SP917498 SP917501:SP917505 SP917511:SP983034 SP983037:SP983041 SP983047:SP1048576 ACL3:ACL6 ACL7:ACL65530 ACL65533:ACL65537 ACL65543:ACL131066 ACL131069:ACL131073 ACL131079:ACL196602 ACL196605:ACL196609 ACL196615:ACL262138 ACL262141:ACL262145 ACL262151:ACL327674 ACL327677:ACL327681 ACL327687:ACL393210 ACL393213:ACL393217 ACL393223:ACL458746 ACL458749:ACL458753 ACL458759:ACL524282 ACL524285:ACL524289 ACL524295:ACL589818 ACL589821:ACL589825 ACL589831:ACL655354 ACL655357:ACL655361 ACL655367:ACL720890 ACL720893:ACL720897 ACL720903:ACL786426 ACL786429:ACL786433 ACL786439:ACL851962 ACL851965:ACL851969 ACL851975:ACL917498 ACL917501:ACL917505 ACL917511:ACL983034 ACL983037:ACL983041 ACL983047:ACL1048576 AMH3:AMH6 AMH7:AMH65530 AMH65533:AMH65537 AMH65543:AMH131066 AMH131069:AMH131073 AMH131079:AMH196602 AMH196605:AMH196609 AMH196615:AMH262138 AMH262141:AMH262145 AMH262151:AMH327674 AMH327677:AMH327681 AMH327687:AMH393210 AMH393213:AMH393217 AMH393223:AMH458746 AMH458749:AMH458753 AMH458759:AMH524282 AMH524285:AMH524289 AMH524295:AMH589818 AMH589821:AMH589825 AMH589831:AMH655354 AMH655357:AMH655361 AMH655367:AMH720890 AMH720893:AMH720897 AMH720903:AMH786426 AMH786429:AMH786433 AMH786439:AMH851962 AMH851965:AMH851969 AMH851975:AMH917498 AMH917501:AMH917505 AMH917511:AMH983034 AMH983037:AMH983041 AMH983047:AMH1048576 AWD3:AWD6 AWD7:AWD65530 AWD65533:AWD65537 AWD65543:AWD131066 AWD131069:AWD131073 AWD131079:AWD196602 AWD196605:AWD196609 AWD196615:AWD262138 AWD262141:AWD262145 AWD262151:AWD327674 AWD327677:AWD327681 AWD327687:AWD393210 AWD393213:AWD393217 AWD393223:AWD458746 AWD458749:AWD458753 AWD458759:AWD524282 AWD524285:AWD524289 AWD524295:AWD589818 AWD589821:AWD589825 AWD589831:AWD655354 AWD655357:AWD655361 AWD655367:AWD720890 AWD720893:AWD720897 AWD720903:AWD786426 AWD786429:AWD786433 AWD786439:AWD851962 AWD851965:AWD851969 AWD851975:AWD917498 AWD917501:AWD917505 AWD917511:AWD983034 AWD983037:AWD983041 AWD983047:AWD1048576 BFZ3:BFZ6 BFZ7:BFZ65530 BFZ65533:BFZ65537 BFZ65543:BFZ131066 BFZ131069:BFZ131073 BFZ131079:BFZ196602 BFZ196605:BFZ196609 BFZ196615:BFZ262138 BFZ262141:BFZ262145 BFZ262151:BFZ327674 BFZ327677:BFZ327681 BFZ327687:BFZ393210 BFZ393213:BFZ393217 BFZ393223:BFZ458746 BFZ458749:BFZ458753 BFZ458759:BFZ524282 BFZ524285:BFZ524289 BFZ524295:BFZ589818 BFZ589821:BFZ589825 BFZ589831:BFZ655354 BFZ655357:BFZ655361 BFZ655367:BFZ720890 BFZ720893:BFZ720897 BFZ720903:BFZ786426 BFZ786429:BFZ786433 BFZ786439:BFZ851962 BFZ851965:BFZ851969 BFZ851975:BFZ917498 BFZ917501:BFZ917505 BFZ917511:BFZ983034 BFZ983037:BFZ983041 BFZ983047:BFZ1048576 BPV3:BPV6 BPV7:BPV65530 BPV65533:BPV65537 BPV65543:BPV131066 BPV131069:BPV131073 BPV131079:BPV196602 BPV196605:BPV196609 BPV196615:BPV262138 BPV262141:BPV262145 BPV262151:BPV327674 BPV327677:BPV327681 BPV327687:BPV393210 BPV393213:BPV393217 BPV393223:BPV458746 BPV458749:BPV458753 BPV458759:BPV524282 BPV524285:BPV524289 BPV524295:BPV589818 BPV589821:BPV589825 BPV589831:BPV655354 BPV655357:BPV655361 BPV655367:BPV720890 BPV720893:BPV720897 BPV720903:BPV786426 BPV786429:BPV786433 BPV786439:BPV851962 BPV851965:BPV851969 BPV851975:BPV917498 BPV917501:BPV917505 BPV917511:BPV983034 BPV983037:BPV983041 BPV983047:BPV1048576 BZR3:BZR6 BZR7:BZR65530 BZR65533:BZR65537 BZR65543:BZR131066 BZR131069:BZR131073 BZR131079:BZR196602 BZR196605:BZR196609 BZR196615:BZR262138 BZR262141:BZR262145 BZR262151:BZR327674 BZR327677:BZR327681 BZR327687:BZR393210 BZR393213:BZR393217 BZR393223:BZR458746 BZR458749:BZR458753 BZR458759:BZR524282 BZR524285:BZR524289 BZR524295:BZR589818 BZR589821:BZR589825 BZR589831:BZR655354 BZR655357:BZR655361 BZR655367:BZR720890 BZR720893:BZR720897 BZR720903:BZR786426 BZR786429:BZR786433 BZR786439:BZR851962 BZR851965:BZR851969 BZR851975:BZR917498 BZR917501:BZR917505 BZR917511:BZR983034 BZR983037:BZR983041 BZR983047:BZR1048576 CJN3:CJN6 CJN7:CJN65530 CJN65533:CJN65537 CJN65543:CJN131066 CJN131069:CJN131073 CJN131079:CJN196602 CJN196605:CJN196609 CJN196615:CJN262138 CJN262141:CJN262145 CJN262151:CJN327674 CJN327677:CJN327681 CJN327687:CJN393210 CJN393213:CJN393217 CJN393223:CJN458746 CJN458749:CJN458753 CJN458759:CJN524282 CJN524285:CJN524289 CJN524295:CJN589818 CJN589821:CJN589825 CJN589831:CJN655354 CJN655357:CJN655361 CJN655367:CJN720890 CJN720893:CJN720897 CJN720903:CJN786426 CJN786429:CJN786433 CJN786439:CJN851962 CJN851965:CJN851969 CJN851975:CJN917498 CJN917501:CJN917505 CJN917511:CJN983034 CJN983037:CJN983041 CJN983047:CJN1048576 CTJ3:CTJ6 CTJ7:CTJ65530 CTJ65533:CTJ65537 CTJ65543:CTJ131066 CTJ131069:CTJ131073 CTJ131079:CTJ196602 CTJ196605:CTJ196609 CTJ196615:CTJ262138 CTJ262141:CTJ262145 CTJ262151:CTJ327674 CTJ327677:CTJ327681 CTJ327687:CTJ393210 CTJ393213:CTJ393217 CTJ393223:CTJ458746 CTJ458749:CTJ458753 CTJ458759:CTJ524282 CTJ524285:CTJ524289 CTJ524295:CTJ589818 CTJ589821:CTJ589825 CTJ589831:CTJ655354 CTJ655357:CTJ655361 CTJ655367:CTJ720890 CTJ720893:CTJ720897 CTJ720903:CTJ786426 CTJ786429:CTJ786433 CTJ786439:CTJ851962 CTJ851965:CTJ851969 CTJ851975:CTJ917498 CTJ917501:CTJ917505 CTJ917511:CTJ983034 CTJ983037:CTJ983041 CTJ983047:CTJ1048576 DDF3:DDF6 DDF7:DDF65530 DDF65533:DDF65537 DDF65543:DDF131066 DDF131069:DDF131073 DDF131079:DDF196602 DDF196605:DDF196609 DDF196615:DDF262138 DDF262141:DDF262145 DDF262151:DDF327674 DDF327677:DDF327681 DDF327687:DDF393210 DDF393213:DDF393217 DDF393223:DDF458746 DDF458749:DDF458753 DDF458759:DDF524282 DDF524285:DDF524289 DDF524295:DDF589818 DDF589821:DDF589825 DDF589831:DDF655354 DDF655357:DDF655361 DDF655367:DDF720890 DDF720893:DDF720897 DDF720903:DDF786426 DDF786429:DDF786433 DDF786439:DDF851962 DDF851965:DDF851969 DDF851975:DDF917498 DDF917501:DDF917505 DDF917511:DDF983034 DDF983037:DDF983041 DDF983047:DDF1048576 DNB3:DNB6 DNB7:DNB65530 DNB65533:DNB65537 DNB65543:DNB131066 DNB131069:DNB131073 DNB131079:DNB196602 DNB196605:DNB196609 DNB196615:DNB262138 DNB262141:DNB262145 DNB262151:DNB327674 DNB327677:DNB327681 DNB327687:DNB393210 DNB393213:DNB393217 DNB393223:DNB458746 DNB458749:DNB458753 DNB458759:DNB524282 DNB524285:DNB524289 DNB524295:DNB589818 DNB589821:DNB589825 DNB589831:DNB655354 DNB655357:DNB655361 DNB655367:DNB720890 DNB720893:DNB720897 DNB720903:DNB786426 DNB786429:DNB786433 DNB786439:DNB851962 DNB851965:DNB851969 DNB851975:DNB917498 DNB917501:DNB917505 DNB917511:DNB983034 DNB983037:DNB983041 DNB983047:DNB1048576 DWX3:DWX6 DWX7:DWX65530 DWX65533:DWX65537 DWX65543:DWX131066 DWX131069:DWX131073 DWX131079:DWX196602 DWX196605:DWX196609 DWX196615:DWX262138 DWX262141:DWX262145 DWX262151:DWX327674 DWX327677:DWX327681 DWX327687:DWX393210 DWX393213:DWX393217 DWX393223:DWX458746 DWX458749:DWX458753 DWX458759:DWX524282 DWX524285:DWX524289 DWX524295:DWX589818 DWX589821:DWX589825 DWX589831:DWX655354 DWX655357:DWX655361 DWX655367:DWX720890 DWX720893:DWX720897 DWX720903:DWX786426 DWX786429:DWX786433 DWX786439:DWX851962 DWX851965:DWX851969 DWX851975:DWX917498 DWX917501:DWX917505 DWX917511:DWX983034 DWX983037:DWX983041 DWX983047:DWX1048576 EGT3:EGT6 EGT7:EGT65530 EGT65533:EGT65537 EGT65543:EGT131066 EGT131069:EGT131073 EGT131079:EGT196602 EGT196605:EGT196609 EGT196615:EGT262138 EGT262141:EGT262145 EGT262151:EGT327674 EGT327677:EGT327681 EGT327687:EGT393210 EGT393213:EGT393217 EGT393223:EGT458746 EGT458749:EGT458753 EGT458759:EGT524282 EGT524285:EGT524289 EGT524295:EGT589818 EGT589821:EGT589825 EGT589831:EGT655354 EGT655357:EGT655361 EGT655367:EGT720890 EGT720893:EGT720897 EGT720903:EGT786426 EGT786429:EGT786433 EGT786439:EGT851962 EGT851965:EGT851969 EGT851975:EGT917498 EGT917501:EGT917505 EGT917511:EGT983034 EGT983037:EGT983041 EGT983047:EGT1048576 EQP3:EQP6 EQP7:EQP65530 EQP65533:EQP65537 EQP65543:EQP131066 EQP131069:EQP131073 EQP131079:EQP196602 EQP196605:EQP196609 EQP196615:EQP262138 EQP262141:EQP262145 EQP262151:EQP327674 EQP327677:EQP327681 EQP327687:EQP393210 EQP393213:EQP393217 EQP393223:EQP458746 EQP458749:EQP458753 EQP458759:EQP524282 EQP524285:EQP524289 EQP524295:EQP589818 EQP589821:EQP589825 EQP589831:EQP655354 EQP655357:EQP655361 EQP655367:EQP720890 EQP720893:EQP720897 EQP720903:EQP786426 EQP786429:EQP786433 EQP786439:EQP851962 EQP851965:EQP851969 EQP851975:EQP917498 EQP917501:EQP917505 EQP917511:EQP983034 EQP983037:EQP983041 EQP983047:EQP1048576 FAL3:FAL6 FAL7:FAL65530 FAL65533:FAL65537 FAL65543:FAL131066 FAL131069:FAL131073 FAL131079:FAL196602 FAL196605:FAL196609 FAL196615:FAL262138 FAL262141:FAL262145 FAL262151:FAL327674 FAL327677:FAL327681 FAL327687:FAL393210 FAL393213:FAL393217 FAL393223:FAL458746 FAL458749:FAL458753 FAL458759:FAL524282 FAL524285:FAL524289 FAL524295:FAL589818 FAL589821:FAL589825 FAL589831:FAL655354 FAL655357:FAL655361 FAL655367:FAL720890 FAL720893:FAL720897 FAL720903:FAL786426 FAL786429:FAL786433 FAL786439:FAL851962 FAL851965:FAL851969 FAL851975:FAL917498 FAL917501:FAL917505 FAL917511:FAL983034 FAL983037:FAL983041 FAL983047:FAL1048576 FKH3:FKH6 FKH7:FKH65530 FKH65533:FKH65537 FKH65543:FKH131066 FKH131069:FKH131073 FKH131079:FKH196602 FKH196605:FKH196609 FKH196615:FKH262138 FKH262141:FKH262145 FKH262151:FKH327674 FKH327677:FKH327681 FKH327687:FKH393210 FKH393213:FKH393217 FKH393223:FKH458746 FKH458749:FKH458753 FKH458759:FKH524282 FKH524285:FKH524289 FKH524295:FKH589818 FKH589821:FKH589825 FKH589831:FKH655354 FKH655357:FKH655361 FKH655367:FKH720890 FKH720893:FKH720897 FKH720903:FKH786426 FKH786429:FKH786433 FKH786439:FKH851962 FKH851965:FKH851969 FKH851975:FKH917498 FKH917501:FKH917505 FKH917511:FKH983034 FKH983037:FKH983041 FKH983047:FKH1048576 FUD3:FUD6 FUD7:FUD65530 FUD65533:FUD65537 FUD65543:FUD131066 FUD131069:FUD131073 FUD131079:FUD196602 FUD196605:FUD196609 FUD196615:FUD262138 FUD262141:FUD262145 FUD262151:FUD327674 FUD327677:FUD327681 FUD327687:FUD393210 FUD393213:FUD393217 FUD393223:FUD458746 FUD458749:FUD458753 FUD458759:FUD524282 FUD524285:FUD524289 FUD524295:FUD589818 FUD589821:FUD589825 FUD589831:FUD655354 FUD655357:FUD655361 FUD655367:FUD720890 FUD720893:FUD720897 FUD720903:FUD786426 FUD786429:FUD786433 FUD786439:FUD851962 FUD851965:FUD851969 FUD851975:FUD917498 FUD917501:FUD917505 FUD917511:FUD983034 FUD983037:FUD983041 FUD983047:FUD1048576 GDZ3:GDZ6 GDZ7:GDZ65530 GDZ65533:GDZ65537 GDZ65543:GDZ131066 GDZ131069:GDZ131073 GDZ131079:GDZ196602 GDZ196605:GDZ196609 GDZ196615:GDZ262138 GDZ262141:GDZ262145 GDZ262151:GDZ327674 GDZ327677:GDZ327681 GDZ327687:GDZ393210 GDZ393213:GDZ393217 GDZ393223:GDZ458746 GDZ458749:GDZ458753 GDZ458759:GDZ524282 GDZ524285:GDZ524289 GDZ524295:GDZ589818 GDZ589821:GDZ589825 GDZ589831:GDZ655354 GDZ655357:GDZ655361 GDZ655367:GDZ720890 GDZ720893:GDZ720897 GDZ720903:GDZ786426 GDZ786429:GDZ786433 GDZ786439:GDZ851962 GDZ851965:GDZ851969 GDZ851975:GDZ917498 GDZ917501:GDZ917505 GDZ917511:GDZ983034 GDZ983037:GDZ983041 GDZ983047:GDZ1048576 GNV3:GNV6 GNV7:GNV65530 GNV65533:GNV65537 GNV65543:GNV131066 GNV131069:GNV131073 GNV131079:GNV196602 GNV196605:GNV196609 GNV196615:GNV262138 GNV262141:GNV262145 GNV262151:GNV327674 GNV327677:GNV327681 GNV327687:GNV393210 GNV393213:GNV393217 GNV393223:GNV458746 GNV458749:GNV458753 GNV458759:GNV524282 GNV524285:GNV524289 GNV524295:GNV589818 GNV589821:GNV589825 GNV589831:GNV655354 GNV655357:GNV655361 GNV655367:GNV720890 GNV720893:GNV720897 GNV720903:GNV786426 GNV786429:GNV786433 GNV786439:GNV851962 GNV851965:GNV851969 GNV851975:GNV917498 GNV917501:GNV917505 GNV917511:GNV983034 GNV983037:GNV983041 GNV983047:GNV1048576 GXR3:GXR6 GXR7:GXR65530 GXR65533:GXR65537 GXR65543:GXR131066 GXR131069:GXR131073 GXR131079:GXR196602 GXR196605:GXR196609 GXR196615:GXR262138 GXR262141:GXR262145 GXR262151:GXR327674 GXR327677:GXR327681 GXR327687:GXR393210 GXR393213:GXR393217 GXR393223:GXR458746 GXR458749:GXR458753 GXR458759:GXR524282 GXR524285:GXR524289 GXR524295:GXR589818 GXR589821:GXR589825 GXR589831:GXR655354 GXR655357:GXR655361 GXR655367:GXR720890 GXR720893:GXR720897 GXR720903:GXR786426 GXR786429:GXR786433 GXR786439:GXR851962 GXR851965:GXR851969 GXR851975:GXR917498 GXR917501:GXR917505 GXR917511:GXR983034 GXR983037:GXR983041 GXR983047:GXR1048576 HHN3:HHN6 HHN7:HHN65530 HHN65533:HHN65537 HHN65543:HHN131066 HHN131069:HHN131073 HHN131079:HHN196602 HHN196605:HHN196609 HHN196615:HHN262138 HHN262141:HHN262145 HHN262151:HHN327674 HHN327677:HHN327681 HHN327687:HHN393210 HHN393213:HHN393217 HHN393223:HHN458746 HHN458749:HHN458753 HHN458759:HHN524282 HHN524285:HHN524289 HHN524295:HHN589818 HHN589821:HHN589825 HHN589831:HHN655354 HHN655357:HHN655361 HHN655367:HHN720890 HHN720893:HHN720897 HHN720903:HHN786426 HHN786429:HHN786433 HHN786439:HHN851962 HHN851965:HHN851969 HHN851975:HHN917498 HHN917501:HHN917505 HHN917511:HHN983034 HHN983037:HHN983041 HHN983047:HHN1048576 HRJ3:HRJ6 HRJ7:HRJ65530 HRJ65533:HRJ65537 HRJ65543:HRJ131066 HRJ131069:HRJ131073 HRJ131079:HRJ196602 HRJ196605:HRJ196609 HRJ196615:HRJ262138 HRJ262141:HRJ262145 HRJ262151:HRJ327674 HRJ327677:HRJ327681 HRJ327687:HRJ393210 HRJ393213:HRJ393217 HRJ393223:HRJ458746 HRJ458749:HRJ458753 HRJ458759:HRJ524282 HRJ524285:HRJ524289 HRJ524295:HRJ589818 HRJ589821:HRJ589825 HRJ589831:HRJ655354 HRJ655357:HRJ655361 HRJ655367:HRJ720890 HRJ720893:HRJ720897 HRJ720903:HRJ786426 HRJ786429:HRJ786433 HRJ786439:HRJ851962 HRJ851965:HRJ851969 HRJ851975:HRJ917498 HRJ917501:HRJ917505 HRJ917511:HRJ983034 HRJ983037:HRJ983041 HRJ983047:HRJ1048576 IBF3:IBF6 IBF7:IBF65530 IBF65533:IBF65537 IBF65543:IBF131066 IBF131069:IBF131073 IBF131079:IBF196602 IBF196605:IBF196609 IBF196615:IBF262138 IBF262141:IBF262145 IBF262151:IBF327674 IBF327677:IBF327681 IBF327687:IBF393210 IBF393213:IBF393217 IBF393223:IBF458746 IBF458749:IBF458753 IBF458759:IBF524282 IBF524285:IBF524289 IBF524295:IBF589818 IBF589821:IBF589825 IBF589831:IBF655354 IBF655357:IBF655361 IBF655367:IBF720890 IBF720893:IBF720897 IBF720903:IBF786426 IBF786429:IBF786433 IBF786439:IBF851962 IBF851965:IBF851969 IBF851975:IBF917498 IBF917501:IBF917505 IBF917511:IBF983034 IBF983037:IBF983041 IBF983047:IBF1048576 ILB3:ILB6 ILB7:ILB65530 ILB65533:ILB65537 ILB65543:ILB131066 ILB131069:ILB131073 ILB131079:ILB196602 ILB196605:ILB196609 ILB196615:ILB262138 ILB262141:ILB262145 ILB262151:ILB327674 ILB327677:ILB327681 ILB327687:ILB393210 ILB393213:ILB393217 ILB393223:ILB458746 ILB458749:ILB458753 ILB458759:ILB524282 ILB524285:ILB524289 ILB524295:ILB589818 ILB589821:ILB589825 ILB589831:ILB655354 ILB655357:ILB655361 ILB655367:ILB720890 ILB720893:ILB720897 ILB720903:ILB786426 ILB786429:ILB786433 ILB786439:ILB851962 ILB851965:ILB851969 ILB851975:ILB917498 ILB917501:ILB917505 ILB917511:ILB983034 ILB983037:ILB983041 ILB983047:ILB1048576 IUX3:IUX6 IUX7:IUX65530 IUX65533:IUX65537 IUX65543:IUX131066 IUX131069:IUX131073 IUX131079:IUX196602 IUX196605:IUX196609 IUX196615:IUX262138 IUX262141:IUX262145 IUX262151:IUX327674 IUX327677:IUX327681 IUX327687:IUX393210 IUX393213:IUX393217 IUX393223:IUX458746 IUX458749:IUX458753 IUX458759:IUX524282 IUX524285:IUX524289 IUX524295:IUX589818 IUX589821:IUX589825 IUX589831:IUX655354 IUX655357:IUX655361 IUX655367:IUX720890 IUX720893:IUX720897 IUX720903:IUX786426 IUX786429:IUX786433 IUX786439:IUX851962 IUX851965:IUX851969 IUX851975:IUX917498 IUX917501:IUX917505 IUX917511:IUX983034 IUX983037:IUX983041 IUX983047:IUX1048576 JET3:JET6 JET7:JET65530 JET65533:JET65537 JET65543:JET131066 JET131069:JET131073 JET131079:JET196602 JET196605:JET196609 JET196615:JET262138 JET262141:JET262145 JET262151:JET327674 JET327677:JET327681 JET327687:JET393210 JET393213:JET393217 JET393223:JET458746 JET458749:JET458753 JET458759:JET524282 JET524285:JET524289 JET524295:JET589818 JET589821:JET589825 JET589831:JET655354 JET655357:JET655361 JET655367:JET720890 JET720893:JET720897 JET720903:JET786426 JET786429:JET786433 JET786439:JET851962 JET851965:JET851969 JET851975:JET917498 JET917501:JET917505 JET917511:JET983034 JET983037:JET983041 JET983047:JET1048576 JOP3:JOP6 JOP7:JOP65530 JOP65533:JOP65537 JOP65543:JOP131066 JOP131069:JOP131073 JOP131079:JOP196602 JOP196605:JOP196609 JOP196615:JOP262138 JOP262141:JOP262145 JOP262151:JOP327674 JOP327677:JOP327681 JOP327687:JOP393210 JOP393213:JOP393217 JOP393223:JOP458746 JOP458749:JOP458753 JOP458759:JOP524282 JOP524285:JOP524289 JOP524295:JOP589818 JOP589821:JOP589825 JOP589831:JOP655354 JOP655357:JOP655361 JOP655367:JOP720890 JOP720893:JOP720897 JOP720903:JOP786426 JOP786429:JOP786433 JOP786439:JOP851962 JOP851965:JOP851969 JOP851975:JOP917498 JOP917501:JOP917505 JOP917511:JOP983034 JOP983037:JOP983041 JOP983047:JOP1048576 JYL3:JYL6 JYL7:JYL65530 JYL65533:JYL65537 JYL65543:JYL131066 JYL131069:JYL131073 JYL131079:JYL196602 JYL196605:JYL196609 JYL196615:JYL262138 JYL262141:JYL262145 JYL262151:JYL327674 JYL327677:JYL327681 JYL327687:JYL393210 JYL393213:JYL393217 JYL393223:JYL458746 JYL458749:JYL458753 JYL458759:JYL524282 JYL524285:JYL524289 JYL524295:JYL589818 JYL589821:JYL589825 JYL589831:JYL655354 JYL655357:JYL655361 JYL655367:JYL720890 JYL720893:JYL720897 JYL720903:JYL786426 JYL786429:JYL786433 JYL786439:JYL851962 JYL851965:JYL851969 JYL851975:JYL917498 JYL917501:JYL917505 JYL917511:JYL983034 JYL983037:JYL983041 JYL983047:JYL1048576 KIH3:KIH6 KIH7:KIH65530 KIH65533:KIH65537 KIH65543:KIH131066 KIH131069:KIH131073 KIH131079:KIH196602 KIH196605:KIH196609 KIH196615:KIH262138 KIH262141:KIH262145 KIH262151:KIH327674 KIH327677:KIH327681 KIH327687:KIH393210 KIH393213:KIH393217 KIH393223:KIH458746 KIH458749:KIH458753 KIH458759:KIH524282 KIH524285:KIH524289 KIH524295:KIH589818 KIH589821:KIH589825 KIH589831:KIH655354 KIH655357:KIH655361 KIH655367:KIH720890 KIH720893:KIH720897 KIH720903:KIH786426 KIH786429:KIH786433 KIH786439:KIH851962 KIH851965:KIH851969 KIH851975:KIH917498 KIH917501:KIH917505 KIH917511:KIH983034 KIH983037:KIH983041 KIH983047:KIH1048576 KSD3:KSD6 KSD7:KSD65530 KSD65533:KSD65537 KSD65543:KSD131066 KSD131069:KSD131073 KSD131079:KSD196602 KSD196605:KSD196609 KSD196615:KSD262138 KSD262141:KSD262145 KSD262151:KSD327674 KSD327677:KSD327681 KSD327687:KSD393210 KSD393213:KSD393217 KSD393223:KSD458746 KSD458749:KSD458753 KSD458759:KSD524282 KSD524285:KSD524289 KSD524295:KSD589818 KSD589821:KSD589825 KSD589831:KSD655354 KSD655357:KSD655361 KSD655367:KSD720890 KSD720893:KSD720897 KSD720903:KSD786426 KSD786429:KSD786433 KSD786439:KSD851962 KSD851965:KSD851969 KSD851975:KSD917498 KSD917501:KSD917505 KSD917511:KSD983034 KSD983037:KSD983041 KSD983047:KSD1048576 LBZ3:LBZ6 LBZ7:LBZ65530 LBZ65533:LBZ65537 LBZ65543:LBZ131066 LBZ131069:LBZ131073 LBZ131079:LBZ196602 LBZ196605:LBZ196609 LBZ196615:LBZ262138 LBZ262141:LBZ262145 LBZ262151:LBZ327674 LBZ327677:LBZ327681 LBZ327687:LBZ393210 LBZ393213:LBZ393217 LBZ393223:LBZ458746 LBZ458749:LBZ458753 LBZ458759:LBZ524282 LBZ524285:LBZ524289 LBZ524295:LBZ589818 LBZ589821:LBZ589825 LBZ589831:LBZ655354 LBZ655357:LBZ655361 LBZ655367:LBZ720890 LBZ720893:LBZ720897 LBZ720903:LBZ786426 LBZ786429:LBZ786433 LBZ786439:LBZ851962 LBZ851965:LBZ851969 LBZ851975:LBZ917498 LBZ917501:LBZ917505 LBZ917511:LBZ983034 LBZ983037:LBZ983041 LBZ983047:LBZ1048576 LLV3:LLV6 LLV7:LLV65530 LLV65533:LLV65537 LLV65543:LLV131066 LLV131069:LLV131073 LLV131079:LLV196602 LLV196605:LLV196609 LLV196615:LLV262138 LLV262141:LLV262145 LLV262151:LLV327674 LLV327677:LLV327681 LLV327687:LLV393210 LLV393213:LLV393217 LLV393223:LLV458746 LLV458749:LLV458753 LLV458759:LLV524282 LLV524285:LLV524289 LLV524295:LLV589818 LLV589821:LLV589825 LLV589831:LLV655354 LLV655357:LLV655361 LLV655367:LLV720890 LLV720893:LLV720897 LLV720903:LLV786426 LLV786429:LLV786433 LLV786439:LLV851962 LLV851965:LLV851969 LLV851975:LLV917498 LLV917501:LLV917505 LLV917511:LLV983034 LLV983037:LLV983041 LLV983047:LLV1048576 LVR3:LVR6 LVR7:LVR65530 LVR65533:LVR65537 LVR65543:LVR131066 LVR131069:LVR131073 LVR131079:LVR196602 LVR196605:LVR196609 LVR196615:LVR262138 LVR262141:LVR262145 LVR262151:LVR327674 LVR327677:LVR327681 LVR327687:LVR393210 LVR393213:LVR393217 LVR393223:LVR458746 LVR458749:LVR458753 LVR458759:LVR524282 LVR524285:LVR524289 LVR524295:LVR589818 LVR589821:LVR589825 LVR589831:LVR655354 LVR655357:LVR655361 LVR655367:LVR720890 LVR720893:LVR720897 LVR720903:LVR786426 LVR786429:LVR786433 LVR786439:LVR851962 LVR851965:LVR851969 LVR851975:LVR917498 LVR917501:LVR917505 LVR917511:LVR983034 LVR983037:LVR983041 LVR983047:LVR1048576 MFN3:MFN6 MFN7:MFN65530 MFN65533:MFN65537 MFN65543:MFN131066 MFN131069:MFN131073 MFN131079:MFN196602 MFN196605:MFN196609 MFN196615:MFN262138 MFN262141:MFN262145 MFN262151:MFN327674 MFN327677:MFN327681 MFN327687:MFN393210 MFN393213:MFN393217 MFN393223:MFN458746 MFN458749:MFN458753 MFN458759:MFN524282 MFN524285:MFN524289 MFN524295:MFN589818 MFN589821:MFN589825 MFN589831:MFN655354 MFN655357:MFN655361 MFN655367:MFN720890 MFN720893:MFN720897 MFN720903:MFN786426 MFN786429:MFN786433 MFN786439:MFN851962 MFN851965:MFN851969 MFN851975:MFN917498 MFN917501:MFN917505 MFN917511:MFN983034 MFN983037:MFN983041 MFN983047:MFN1048576 MPJ3:MPJ6 MPJ7:MPJ65530 MPJ65533:MPJ65537 MPJ65543:MPJ131066 MPJ131069:MPJ131073 MPJ131079:MPJ196602 MPJ196605:MPJ196609 MPJ196615:MPJ262138 MPJ262141:MPJ262145 MPJ262151:MPJ327674 MPJ327677:MPJ327681 MPJ327687:MPJ393210 MPJ393213:MPJ393217 MPJ393223:MPJ458746 MPJ458749:MPJ458753 MPJ458759:MPJ524282 MPJ524285:MPJ524289 MPJ524295:MPJ589818 MPJ589821:MPJ589825 MPJ589831:MPJ655354 MPJ655357:MPJ655361 MPJ655367:MPJ720890 MPJ720893:MPJ720897 MPJ720903:MPJ786426 MPJ786429:MPJ786433 MPJ786439:MPJ851962 MPJ851965:MPJ851969 MPJ851975:MPJ917498 MPJ917501:MPJ917505 MPJ917511:MPJ983034 MPJ983037:MPJ983041 MPJ983047:MPJ1048576 MZF3:MZF6 MZF7:MZF65530 MZF65533:MZF65537 MZF65543:MZF131066 MZF131069:MZF131073 MZF131079:MZF196602 MZF196605:MZF196609 MZF196615:MZF262138 MZF262141:MZF262145 MZF262151:MZF327674 MZF327677:MZF327681 MZF327687:MZF393210 MZF393213:MZF393217 MZF393223:MZF458746 MZF458749:MZF458753 MZF458759:MZF524282 MZF524285:MZF524289 MZF524295:MZF589818 MZF589821:MZF589825 MZF589831:MZF655354 MZF655357:MZF655361 MZF655367:MZF720890 MZF720893:MZF720897 MZF720903:MZF786426 MZF786429:MZF786433 MZF786439:MZF851962 MZF851965:MZF851969 MZF851975:MZF917498 MZF917501:MZF917505 MZF917511:MZF983034 MZF983037:MZF983041 MZF983047:MZF1048576 NJB3:NJB6 NJB7:NJB65530 NJB65533:NJB65537 NJB65543:NJB131066 NJB131069:NJB131073 NJB131079:NJB196602 NJB196605:NJB196609 NJB196615:NJB262138 NJB262141:NJB262145 NJB262151:NJB327674 NJB327677:NJB327681 NJB327687:NJB393210 NJB393213:NJB393217 NJB393223:NJB458746 NJB458749:NJB458753 NJB458759:NJB524282 NJB524285:NJB524289 NJB524295:NJB589818 NJB589821:NJB589825 NJB589831:NJB655354 NJB655357:NJB655361 NJB655367:NJB720890 NJB720893:NJB720897 NJB720903:NJB786426 NJB786429:NJB786433 NJB786439:NJB851962 NJB851965:NJB851969 NJB851975:NJB917498 NJB917501:NJB917505 NJB917511:NJB983034 NJB983037:NJB983041 NJB983047:NJB1048576 NSX3:NSX6 NSX7:NSX65530 NSX65533:NSX65537 NSX65543:NSX131066 NSX131069:NSX131073 NSX131079:NSX196602 NSX196605:NSX196609 NSX196615:NSX262138 NSX262141:NSX262145 NSX262151:NSX327674 NSX327677:NSX327681 NSX327687:NSX393210 NSX393213:NSX393217 NSX393223:NSX458746 NSX458749:NSX458753 NSX458759:NSX524282 NSX524285:NSX524289 NSX524295:NSX589818 NSX589821:NSX589825 NSX589831:NSX655354 NSX655357:NSX655361 NSX655367:NSX720890 NSX720893:NSX720897 NSX720903:NSX786426 NSX786429:NSX786433 NSX786439:NSX851962 NSX851965:NSX851969 NSX851975:NSX917498 NSX917501:NSX917505 NSX917511:NSX983034 NSX983037:NSX983041 NSX983047:NSX1048576 OCT3:OCT6 OCT7:OCT65530 OCT65533:OCT65537 OCT65543:OCT131066 OCT131069:OCT131073 OCT131079:OCT196602 OCT196605:OCT196609 OCT196615:OCT262138 OCT262141:OCT262145 OCT262151:OCT327674 OCT327677:OCT327681 OCT327687:OCT393210 OCT393213:OCT393217 OCT393223:OCT458746 OCT458749:OCT458753 OCT458759:OCT524282 OCT524285:OCT524289 OCT524295:OCT589818 OCT589821:OCT589825 OCT589831:OCT655354 OCT655357:OCT655361 OCT655367:OCT720890 OCT720893:OCT720897 OCT720903:OCT786426 OCT786429:OCT786433 OCT786439:OCT851962 OCT851965:OCT851969 OCT851975:OCT917498 OCT917501:OCT917505 OCT917511:OCT983034 OCT983037:OCT983041 OCT983047:OCT1048576 OMP3:OMP6 OMP7:OMP65530 OMP65533:OMP65537 OMP65543:OMP131066 OMP131069:OMP131073 OMP131079:OMP196602 OMP196605:OMP196609 OMP196615:OMP262138 OMP262141:OMP262145 OMP262151:OMP327674 OMP327677:OMP327681 OMP327687:OMP393210 OMP393213:OMP393217 OMP393223:OMP458746 OMP458749:OMP458753 OMP458759:OMP524282 OMP524285:OMP524289 OMP524295:OMP589818 OMP589821:OMP589825 OMP589831:OMP655354 OMP655357:OMP655361 OMP655367:OMP720890 OMP720893:OMP720897 OMP720903:OMP786426 OMP786429:OMP786433 OMP786439:OMP851962 OMP851965:OMP851969 OMP851975:OMP917498 OMP917501:OMP917505 OMP917511:OMP983034 OMP983037:OMP983041 OMP983047:OMP1048576 OWL3:OWL6 OWL7:OWL65530 OWL65533:OWL65537 OWL65543:OWL131066 OWL131069:OWL131073 OWL131079:OWL196602 OWL196605:OWL196609 OWL196615:OWL262138 OWL262141:OWL262145 OWL262151:OWL327674 OWL327677:OWL327681 OWL327687:OWL393210 OWL393213:OWL393217 OWL393223:OWL458746 OWL458749:OWL458753 OWL458759:OWL524282 OWL524285:OWL524289 OWL524295:OWL589818 OWL589821:OWL589825 OWL589831:OWL655354 OWL655357:OWL655361 OWL655367:OWL720890 OWL720893:OWL720897 OWL720903:OWL786426 OWL786429:OWL786433 OWL786439:OWL851962 OWL851965:OWL851969 OWL851975:OWL917498 OWL917501:OWL917505 OWL917511:OWL983034 OWL983037:OWL983041 OWL983047:OWL1048576 PGH3:PGH6 PGH7:PGH65530 PGH65533:PGH65537 PGH65543:PGH131066 PGH131069:PGH131073 PGH131079:PGH196602 PGH196605:PGH196609 PGH196615:PGH262138 PGH262141:PGH262145 PGH262151:PGH327674 PGH327677:PGH327681 PGH327687:PGH393210 PGH393213:PGH393217 PGH393223:PGH458746 PGH458749:PGH458753 PGH458759:PGH524282 PGH524285:PGH524289 PGH524295:PGH589818 PGH589821:PGH589825 PGH589831:PGH655354 PGH655357:PGH655361 PGH655367:PGH720890 PGH720893:PGH720897 PGH720903:PGH786426 PGH786429:PGH786433 PGH786439:PGH851962 PGH851965:PGH851969 PGH851975:PGH917498 PGH917501:PGH917505 PGH917511:PGH983034 PGH983037:PGH983041 PGH983047:PGH1048576 PQD3:PQD6 PQD7:PQD65530 PQD65533:PQD65537 PQD65543:PQD131066 PQD131069:PQD131073 PQD131079:PQD196602 PQD196605:PQD196609 PQD196615:PQD262138 PQD262141:PQD262145 PQD262151:PQD327674 PQD327677:PQD327681 PQD327687:PQD393210 PQD393213:PQD393217 PQD393223:PQD458746 PQD458749:PQD458753 PQD458759:PQD524282 PQD524285:PQD524289 PQD524295:PQD589818 PQD589821:PQD589825 PQD589831:PQD655354 PQD655357:PQD655361 PQD655367:PQD720890 PQD720893:PQD720897 PQD720903:PQD786426 PQD786429:PQD786433 PQD786439:PQD851962 PQD851965:PQD851969 PQD851975:PQD917498 PQD917501:PQD917505 PQD917511:PQD983034 PQD983037:PQD983041 PQD983047:PQD1048576 PZZ3:PZZ6 PZZ7:PZZ65530 PZZ65533:PZZ65537 PZZ65543:PZZ131066 PZZ131069:PZZ131073 PZZ131079:PZZ196602 PZZ196605:PZZ196609 PZZ196615:PZZ262138 PZZ262141:PZZ262145 PZZ262151:PZZ327674 PZZ327677:PZZ327681 PZZ327687:PZZ393210 PZZ393213:PZZ393217 PZZ393223:PZZ458746 PZZ458749:PZZ458753 PZZ458759:PZZ524282 PZZ524285:PZZ524289 PZZ524295:PZZ589818 PZZ589821:PZZ589825 PZZ589831:PZZ655354 PZZ655357:PZZ655361 PZZ655367:PZZ720890 PZZ720893:PZZ720897 PZZ720903:PZZ786426 PZZ786429:PZZ786433 PZZ786439:PZZ851962 PZZ851965:PZZ851969 PZZ851975:PZZ917498 PZZ917501:PZZ917505 PZZ917511:PZZ983034 PZZ983037:PZZ983041 PZZ983047:PZZ1048576 QJV3:QJV6 QJV7:QJV65530 QJV65533:QJV65537 QJV65543:QJV131066 QJV131069:QJV131073 QJV131079:QJV196602 QJV196605:QJV196609 QJV196615:QJV262138 QJV262141:QJV262145 QJV262151:QJV327674 QJV327677:QJV327681 QJV327687:QJV393210 QJV393213:QJV393217 QJV393223:QJV458746 QJV458749:QJV458753 QJV458759:QJV524282 QJV524285:QJV524289 QJV524295:QJV589818 QJV589821:QJV589825 QJV589831:QJV655354 QJV655357:QJV655361 QJV655367:QJV720890 QJV720893:QJV720897 QJV720903:QJV786426 QJV786429:QJV786433 QJV786439:QJV851962 QJV851965:QJV851969 QJV851975:QJV917498 QJV917501:QJV917505 QJV917511:QJV983034 QJV983037:QJV983041 QJV983047:QJV1048576 QTR3:QTR6 QTR7:QTR65530 QTR65533:QTR65537 QTR65543:QTR131066 QTR131069:QTR131073 QTR131079:QTR196602 QTR196605:QTR196609 QTR196615:QTR262138 QTR262141:QTR262145 QTR262151:QTR327674 QTR327677:QTR327681 QTR327687:QTR393210 QTR393213:QTR393217 QTR393223:QTR458746 QTR458749:QTR458753 QTR458759:QTR524282 QTR524285:QTR524289 QTR524295:QTR589818 QTR589821:QTR589825 QTR589831:QTR655354 QTR655357:QTR655361 QTR655367:QTR720890 QTR720893:QTR720897 QTR720903:QTR786426 QTR786429:QTR786433 QTR786439:QTR851962 QTR851965:QTR851969 QTR851975:QTR917498 QTR917501:QTR917505 QTR917511:QTR983034 QTR983037:QTR983041 QTR983047:QTR1048576 RDN3:RDN6 RDN7:RDN65530 RDN65533:RDN65537 RDN65543:RDN131066 RDN131069:RDN131073 RDN131079:RDN196602 RDN196605:RDN196609 RDN196615:RDN262138 RDN262141:RDN262145 RDN262151:RDN327674 RDN327677:RDN327681 RDN327687:RDN393210 RDN393213:RDN393217 RDN393223:RDN458746 RDN458749:RDN458753 RDN458759:RDN524282 RDN524285:RDN524289 RDN524295:RDN589818 RDN589821:RDN589825 RDN589831:RDN655354 RDN655357:RDN655361 RDN655367:RDN720890 RDN720893:RDN720897 RDN720903:RDN786426 RDN786429:RDN786433 RDN786439:RDN851962 RDN851965:RDN851969 RDN851975:RDN917498 RDN917501:RDN917505 RDN917511:RDN983034 RDN983037:RDN983041 RDN983047:RDN1048576 RNJ3:RNJ6 RNJ7:RNJ65530 RNJ65533:RNJ65537 RNJ65543:RNJ131066 RNJ131069:RNJ131073 RNJ131079:RNJ196602 RNJ196605:RNJ196609 RNJ196615:RNJ262138 RNJ262141:RNJ262145 RNJ262151:RNJ327674 RNJ327677:RNJ327681 RNJ327687:RNJ393210 RNJ393213:RNJ393217 RNJ393223:RNJ458746 RNJ458749:RNJ458753 RNJ458759:RNJ524282 RNJ524285:RNJ524289 RNJ524295:RNJ589818 RNJ589821:RNJ589825 RNJ589831:RNJ655354 RNJ655357:RNJ655361 RNJ655367:RNJ720890 RNJ720893:RNJ720897 RNJ720903:RNJ786426 RNJ786429:RNJ786433 RNJ786439:RNJ851962 RNJ851965:RNJ851969 RNJ851975:RNJ917498 RNJ917501:RNJ917505 RNJ917511:RNJ983034 RNJ983037:RNJ983041 RNJ983047:RNJ1048576 RXF3:RXF6 RXF7:RXF65530 RXF65533:RXF65537 RXF65543:RXF131066 RXF131069:RXF131073 RXF131079:RXF196602 RXF196605:RXF196609 RXF196615:RXF262138 RXF262141:RXF262145 RXF262151:RXF327674 RXF327677:RXF327681 RXF327687:RXF393210 RXF393213:RXF393217 RXF393223:RXF458746 RXF458749:RXF458753 RXF458759:RXF524282 RXF524285:RXF524289 RXF524295:RXF589818 RXF589821:RXF589825 RXF589831:RXF655354 RXF655357:RXF655361 RXF655367:RXF720890 RXF720893:RXF720897 RXF720903:RXF786426 RXF786429:RXF786433 RXF786439:RXF851962 RXF851965:RXF851969 RXF851975:RXF917498 RXF917501:RXF917505 RXF917511:RXF983034 RXF983037:RXF983041 RXF983047:RXF1048576 SHB3:SHB6 SHB7:SHB65530 SHB65533:SHB65537 SHB65543:SHB131066 SHB131069:SHB131073 SHB131079:SHB196602 SHB196605:SHB196609 SHB196615:SHB262138 SHB262141:SHB262145 SHB262151:SHB327674 SHB327677:SHB327681 SHB327687:SHB393210 SHB393213:SHB393217 SHB393223:SHB458746 SHB458749:SHB458753 SHB458759:SHB524282 SHB524285:SHB524289 SHB524295:SHB589818 SHB589821:SHB589825 SHB589831:SHB655354 SHB655357:SHB655361 SHB655367:SHB720890 SHB720893:SHB720897 SHB720903:SHB786426 SHB786429:SHB786433 SHB786439:SHB851962 SHB851965:SHB851969 SHB851975:SHB917498 SHB917501:SHB917505 SHB917511:SHB983034 SHB983037:SHB983041 SHB983047:SHB1048576 SQX3:SQX6 SQX7:SQX65530 SQX65533:SQX65537 SQX65543:SQX131066 SQX131069:SQX131073 SQX131079:SQX196602 SQX196605:SQX196609 SQX196615:SQX262138 SQX262141:SQX262145 SQX262151:SQX327674 SQX327677:SQX327681 SQX327687:SQX393210 SQX393213:SQX393217 SQX393223:SQX458746 SQX458749:SQX458753 SQX458759:SQX524282 SQX524285:SQX524289 SQX524295:SQX589818 SQX589821:SQX589825 SQX589831:SQX655354 SQX655357:SQX655361 SQX655367:SQX720890 SQX720893:SQX720897 SQX720903:SQX786426 SQX786429:SQX786433 SQX786439:SQX851962 SQX851965:SQX851969 SQX851975:SQX917498 SQX917501:SQX917505 SQX917511:SQX983034 SQX983037:SQX983041 SQX983047:SQX1048576 TAT3:TAT6 TAT7:TAT65530 TAT65533:TAT65537 TAT65543:TAT131066 TAT131069:TAT131073 TAT131079:TAT196602 TAT196605:TAT196609 TAT196615:TAT262138 TAT262141:TAT262145 TAT262151:TAT327674 TAT327677:TAT327681 TAT327687:TAT393210 TAT393213:TAT393217 TAT393223:TAT458746 TAT458749:TAT458753 TAT458759:TAT524282 TAT524285:TAT524289 TAT524295:TAT589818 TAT589821:TAT589825 TAT589831:TAT655354 TAT655357:TAT655361 TAT655367:TAT720890 TAT720893:TAT720897 TAT720903:TAT786426 TAT786429:TAT786433 TAT786439:TAT851962 TAT851965:TAT851969 TAT851975:TAT917498 TAT917501:TAT917505 TAT917511:TAT983034 TAT983037:TAT983041 TAT983047:TAT1048576 TKP3:TKP6 TKP7:TKP65530 TKP65533:TKP65537 TKP65543:TKP131066 TKP131069:TKP131073 TKP131079:TKP196602 TKP196605:TKP196609 TKP196615:TKP262138 TKP262141:TKP262145 TKP262151:TKP327674 TKP327677:TKP327681 TKP327687:TKP393210 TKP393213:TKP393217 TKP393223:TKP458746 TKP458749:TKP458753 TKP458759:TKP524282 TKP524285:TKP524289 TKP524295:TKP589818 TKP589821:TKP589825 TKP589831:TKP655354 TKP655357:TKP655361 TKP655367:TKP720890 TKP720893:TKP720897 TKP720903:TKP786426 TKP786429:TKP786433 TKP786439:TKP851962 TKP851965:TKP851969 TKP851975:TKP917498 TKP917501:TKP917505 TKP917511:TKP983034 TKP983037:TKP983041 TKP983047:TKP1048576 TUL3:TUL6 TUL7:TUL65530 TUL65533:TUL65537 TUL65543:TUL131066 TUL131069:TUL131073 TUL131079:TUL196602 TUL196605:TUL196609 TUL196615:TUL262138 TUL262141:TUL262145 TUL262151:TUL327674 TUL327677:TUL327681 TUL327687:TUL393210 TUL393213:TUL393217 TUL393223:TUL458746 TUL458749:TUL458753 TUL458759:TUL524282 TUL524285:TUL524289 TUL524295:TUL589818 TUL589821:TUL589825 TUL589831:TUL655354 TUL655357:TUL655361 TUL655367:TUL720890 TUL720893:TUL720897 TUL720903:TUL786426 TUL786429:TUL786433 TUL786439:TUL851962 TUL851965:TUL851969 TUL851975:TUL917498 TUL917501:TUL917505 TUL917511:TUL983034 TUL983037:TUL983041 TUL983047:TUL1048576 UEH3:UEH6 UEH7:UEH65530 UEH65533:UEH65537 UEH65543:UEH131066 UEH131069:UEH131073 UEH131079:UEH196602 UEH196605:UEH196609 UEH196615:UEH262138 UEH262141:UEH262145 UEH262151:UEH327674 UEH327677:UEH327681 UEH327687:UEH393210 UEH393213:UEH393217 UEH393223:UEH458746 UEH458749:UEH458753 UEH458759:UEH524282 UEH524285:UEH524289 UEH524295:UEH589818 UEH589821:UEH589825 UEH589831:UEH655354 UEH655357:UEH655361 UEH655367:UEH720890 UEH720893:UEH720897 UEH720903:UEH786426 UEH786429:UEH786433 UEH786439:UEH851962 UEH851965:UEH851969 UEH851975:UEH917498 UEH917501:UEH917505 UEH917511:UEH983034 UEH983037:UEH983041 UEH983047:UEH1048576 UOD3:UOD6 UOD7:UOD65530 UOD65533:UOD65537 UOD65543:UOD131066 UOD131069:UOD131073 UOD131079:UOD196602 UOD196605:UOD196609 UOD196615:UOD262138 UOD262141:UOD262145 UOD262151:UOD327674 UOD327677:UOD327681 UOD327687:UOD393210 UOD393213:UOD393217 UOD393223:UOD458746 UOD458749:UOD458753 UOD458759:UOD524282 UOD524285:UOD524289 UOD524295:UOD589818 UOD589821:UOD589825 UOD589831:UOD655354 UOD655357:UOD655361 UOD655367:UOD720890 UOD720893:UOD720897 UOD720903:UOD786426 UOD786429:UOD786433 UOD786439:UOD851962 UOD851965:UOD851969 UOD851975:UOD917498 UOD917501:UOD917505 UOD917511:UOD983034 UOD983037:UOD983041 UOD983047:UOD1048576 UXZ3:UXZ6 UXZ7:UXZ65530 UXZ65533:UXZ65537 UXZ65543:UXZ131066 UXZ131069:UXZ131073 UXZ131079:UXZ196602 UXZ196605:UXZ196609 UXZ196615:UXZ262138 UXZ262141:UXZ262145 UXZ262151:UXZ327674 UXZ327677:UXZ327681 UXZ327687:UXZ393210 UXZ393213:UXZ393217 UXZ393223:UXZ458746 UXZ458749:UXZ458753 UXZ458759:UXZ524282 UXZ524285:UXZ524289 UXZ524295:UXZ589818 UXZ589821:UXZ589825 UXZ589831:UXZ655354 UXZ655357:UXZ655361 UXZ655367:UXZ720890 UXZ720893:UXZ720897 UXZ720903:UXZ786426 UXZ786429:UXZ786433 UXZ786439:UXZ851962 UXZ851965:UXZ851969 UXZ851975:UXZ917498 UXZ917501:UXZ917505 UXZ917511:UXZ983034 UXZ983037:UXZ983041 UXZ983047:UXZ1048576 VHV3:VHV6 VHV7:VHV65530 VHV65533:VHV65537 VHV65543:VHV131066 VHV131069:VHV131073 VHV131079:VHV196602 VHV196605:VHV196609 VHV196615:VHV262138 VHV262141:VHV262145 VHV262151:VHV327674 VHV327677:VHV327681 VHV327687:VHV393210 VHV393213:VHV393217 VHV393223:VHV458746 VHV458749:VHV458753 VHV458759:VHV524282 VHV524285:VHV524289 VHV524295:VHV589818 VHV589821:VHV589825 VHV589831:VHV655354 VHV655357:VHV655361 VHV655367:VHV720890 VHV720893:VHV720897 VHV720903:VHV786426 VHV786429:VHV786433 VHV786439:VHV851962 VHV851965:VHV851969 VHV851975:VHV917498 VHV917501:VHV917505 VHV917511:VHV983034 VHV983037:VHV983041 VHV983047:VHV1048576 VRR3:VRR6 VRR7:VRR65530 VRR65533:VRR65537 VRR65543:VRR131066 VRR131069:VRR131073 VRR131079:VRR196602 VRR196605:VRR196609 VRR196615:VRR262138 VRR262141:VRR262145 VRR262151:VRR327674 VRR327677:VRR327681 VRR327687:VRR393210 VRR393213:VRR393217 VRR393223:VRR458746 VRR458749:VRR458753 VRR458759:VRR524282 VRR524285:VRR524289 VRR524295:VRR589818 VRR589821:VRR589825 VRR589831:VRR655354 VRR655357:VRR655361 VRR655367:VRR720890 VRR720893:VRR720897 VRR720903:VRR786426 VRR786429:VRR786433 VRR786439:VRR851962 VRR851965:VRR851969 VRR851975:VRR917498 VRR917501:VRR917505 VRR917511:VRR983034 VRR983037:VRR983041 VRR983047:VRR1048576 WBN3:WBN6 WBN7:WBN65530 WBN65533:WBN65537 WBN65543:WBN131066 WBN131069:WBN131073 WBN131079:WBN196602 WBN196605:WBN196609 WBN196615:WBN262138 WBN262141:WBN262145 WBN262151:WBN327674 WBN327677:WBN327681 WBN327687:WBN393210 WBN393213:WBN393217 WBN393223:WBN458746 WBN458749:WBN458753 WBN458759:WBN524282 WBN524285:WBN524289 WBN524295:WBN589818 WBN589821:WBN589825 WBN589831:WBN655354 WBN655357:WBN655361 WBN655367:WBN720890 WBN720893:WBN720897 WBN720903:WBN786426 WBN786429:WBN786433 WBN786439:WBN851962 WBN851965:WBN851969 WBN851975:WBN917498 WBN917501:WBN917505 WBN917511:WBN983034 WBN983037:WBN983041 WBN983047:WBN1048576 WLJ3:WLJ6 WLJ7:WLJ65530 WLJ65533:WLJ65537 WLJ65543:WLJ131066 WLJ131069:WLJ131073 WLJ131079:WLJ196602 WLJ196605:WLJ196609 WLJ196615:WLJ262138 WLJ262141:WLJ262145 WLJ262151:WLJ327674 WLJ327677:WLJ327681 WLJ327687:WLJ393210 WLJ393213:WLJ393217 WLJ393223:WLJ458746 WLJ458749:WLJ458753 WLJ458759:WLJ524282 WLJ524285:WLJ524289 WLJ524295:WLJ589818 WLJ589821:WLJ589825 WLJ589831:WLJ655354 WLJ655357:WLJ655361 WLJ655367:WLJ720890 WLJ720893:WLJ720897 WLJ720903:WLJ786426 WLJ786429:WLJ786433 WLJ786439:WLJ851962 WLJ851965:WLJ851969 WLJ851975:WLJ917498 WLJ917501:WLJ917505 WLJ917511:WLJ983034 WLJ983037:WLJ983041 WLJ983047:WLJ1048576 WVF3:WVF6 WVF7:WVF65530 WVF65533:WVF65537 WVF65543:WVF131066 WVF131069:WVF131073 WVF131079:WVF196602 WVF196605:WVF196609 WVF196615:WVF262138 WVF262141:WVF262145 WVF262151:WVF327674 WVF327677:WVF327681 WVF327687:WVF393210 WVF393213:WVF393217 WVF393223:WVF458746 WVF458749:WVF458753 WVF458759:WVF524282 WVF524285:WVF524289 WVF524295:WVF589818 WVF589821:WVF589825 WVF589831:WVF655354 WVF655357:WVF655361 WVF655367:WVF720890 WVF720893:WVF720897 WVF720903:WVF786426 WVF786429:WVF786433 WVF786439:WVF851962 WVF851965:WVF851969 WVF851975:WVF917498 WVF917501:WVF917505 WVF917511:WVF983034 WVF983037:WVF983041 WVF983047:WVF1048576">
      <formula1>"男,女"</formula1>
    </dataValidation>
    <dataValidation type="date" operator="between" allowBlank="1" showInputMessage="1" showErrorMessage="1" sqref="L1 IV1 SR1 ACN1 AMJ1 AWF1 BGB1 BPX1 BZT1 CJP1 CTL1 DDH1 DND1 DWZ1 EGV1 EQR1 FAN1 FKJ1 FUF1 GEB1 GNX1 GXT1 HHP1 HRL1 IBH1 ILD1 IUZ1 JEV1 JOR1 JYN1 KIJ1 KSF1 LCB1 LLX1 LVT1 MFP1 MPL1 MZH1 NJD1 NSZ1 OCV1 OMR1 OWN1 PGJ1 PQF1 QAB1 QJX1 QTT1 RDP1 RNL1 RXH1 SHD1 SQZ1 TAV1 TKR1 TUN1 UEJ1 UOF1 UYB1 VHX1 VRT1 WBP1 WLL1 WVH1 L2 IV2 SR2 ACN2 AMJ2 AWF2 BGB2 BPX2 BZT2 CJP2 CTL2 DDH2 DND2 DWZ2 EGV2 EQR2 FAN2 FKJ2 FUF2 GEB2 GNX2 GXT2 HHP2 HRL2 IBH2 ILD2 IUZ2 JEV2 JOR2 JYN2 KIJ2 KSF2 LCB2 LLX2 LVT2 MFP2 MPL2 MZH2 NJD2 NSZ2 OCV2 OMR2 OWN2 PGJ2 PQF2 QAB2 QJX2 QTT2 RDP2 RNL2 RXH2 SHD2 SQZ2 TAV2 TKR2 TUN2 UEJ2 UOF2 UYB2 VHX2 VRT2 WBP2 WLL2 WVH2 L65532 IV65532 SR65532 ACN65532 AMJ65532 AWF65532 BGB65532 BPX65532 BZT65532 CJP65532 CTL65532 DDH65532 DND65532 DWZ65532 EGV65532 EQR65532 FAN65532 FKJ65532 FUF65532 GEB65532 GNX65532 GXT65532 HHP65532 HRL65532 IBH65532 ILD65532 IUZ65532 JEV65532 JOR65532 JYN65532 KIJ65532 KSF65532 LCB65532 LLX65532 LVT65532 MFP65532 MPL65532 MZH65532 NJD65532 NSZ65532 OCV65532 OMR65532 OWN65532 PGJ65532 PQF65532 QAB65532 QJX65532 QTT65532 RDP65532 RNL65532 RXH65532 SHD65532 SQZ65532 TAV65532 TKR65532 TUN65532 UEJ65532 UOF65532 UYB65532 VHX65532 VRT65532 WBP65532 WLL65532 WVH65532 L131068 IV131068 SR131068 ACN131068 AMJ131068 AWF131068 BGB131068 BPX131068 BZT131068 CJP131068 CTL131068 DDH131068 DND131068 DWZ131068 EGV131068 EQR131068 FAN131068 FKJ131068 FUF131068 GEB131068 GNX131068 GXT131068 HHP131068 HRL131068 IBH131068 ILD131068 IUZ131068 JEV131068 JOR131068 JYN131068 KIJ131068 KSF131068 LCB131068 LLX131068 LVT131068 MFP131068 MPL131068 MZH131068 NJD131068 NSZ131068 OCV131068 OMR131068 OWN131068 PGJ131068 PQF131068 QAB131068 QJX131068 QTT131068 RDP131068 RNL131068 RXH131068 SHD131068 SQZ131068 TAV131068 TKR131068 TUN131068 UEJ131068 UOF131068 UYB131068 VHX131068 VRT131068 WBP131068 WLL131068 WVH131068 L196604 IV196604 SR196604 ACN196604 AMJ196604 AWF196604 BGB196604 BPX196604 BZT196604 CJP196604 CTL196604 DDH196604 DND196604 DWZ196604 EGV196604 EQR196604 FAN196604 FKJ196604 FUF196604 GEB196604 GNX196604 GXT196604 HHP196604 HRL196604 IBH196604 ILD196604 IUZ196604 JEV196604 JOR196604 JYN196604 KIJ196604 KSF196604 LCB196604 LLX196604 LVT196604 MFP196604 MPL196604 MZH196604 NJD196604 NSZ196604 OCV196604 OMR196604 OWN196604 PGJ196604 PQF196604 QAB196604 QJX196604 QTT196604 RDP196604 RNL196604 RXH196604 SHD196604 SQZ196604 TAV196604 TKR196604 TUN196604 UEJ196604 UOF196604 UYB196604 VHX196604 VRT196604 WBP196604 WLL196604 WVH196604 L262140 IV262140 SR262140 ACN262140 AMJ262140 AWF262140 BGB262140 BPX262140 BZT262140 CJP262140 CTL262140 DDH262140 DND262140 DWZ262140 EGV262140 EQR262140 FAN262140 FKJ262140 FUF262140 GEB262140 GNX262140 GXT262140 HHP262140 HRL262140 IBH262140 ILD262140 IUZ262140 JEV262140 JOR262140 JYN262140 KIJ262140 KSF262140 LCB262140 LLX262140 LVT262140 MFP262140 MPL262140 MZH262140 NJD262140 NSZ262140 OCV262140 OMR262140 OWN262140 PGJ262140 PQF262140 QAB262140 QJX262140 QTT262140 RDP262140 RNL262140 RXH262140 SHD262140 SQZ262140 TAV262140 TKR262140 TUN262140 UEJ262140 UOF262140 UYB262140 VHX262140 VRT262140 WBP262140 WLL262140 WVH262140 L327676 IV327676 SR327676 ACN327676 AMJ327676 AWF327676 BGB327676 BPX327676 BZT327676 CJP327676 CTL327676 DDH327676 DND327676 DWZ327676 EGV327676 EQR327676 FAN327676 FKJ327676 FUF327676 GEB327676 GNX327676 GXT327676 HHP327676 HRL327676 IBH327676 ILD327676 IUZ327676 JEV327676 JOR327676 JYN327676 KIJ327676 KSF327676 LCB327676 LLX327676 LVT327676 MFP327676 MPL327676 MZH327676 NJD327676 NSZ327676 OCV327676 OMR327676 OWN327676 PGJ327676 PQF327676 QAB327676 QJX327676 QTT327676 RDP327676 RNL327676 RXH327676 SHD327676 SQZ327676 TAV327676 TKR327676 TUN327676 UEJ327676 UOF327676 UYB327676 VHX327676 VRT327676 WBP327676 WLL327676 WVH327676 L393212 IV393212 SR393212 ACN393212 AMJ393212 AWF393212 BGB393212 BPX393212 BZT393212 CJP393212 CTL393212 DDH393212 DND393212 DWZ393212 EGV393212 EQR393212 FAN393212 FKJ393212 FUF393212 GEB393212 GNX393212 GXT393212 HHP393212 HRL393212 IBH393212 ILD393212 IUZ393212 JEV393212 JOR393212 JYN393212 KIJ393212 KSF393212 LCB393212 LLX393212 LVT393212 MFP393212 MPL393212 MZH393212 NJD393212 NSZ393212 OCV393212 OMR393212 OWN393212 PGJ393212 PQF393212 QAB393212 QJX393212 QTT393212 RDP393212 RNL393212 RXH393212 SHD393212 SQZ393212 TAV393212 TKR393212 TUN393212 UEJ393212 UOF393212 UYB393212 VHX393212 VRT393212 WBP393212 WLL393212 WVH393212 L458748 IV458748 SR458748 ACN458748 AMJ458748 AWF458748 BGB458748 BPX458748 BZT458748 CJP458748 CTL458748 DDH458748 DND458748 DWZ458748 EGV458748 EQR458748 FAN458748 FKJ458748 FUF458748 GEB458748 GNX458748 GXT458748 HHP458748 HRL458748 IBH458748 ILD458748 IUZ458748 JEV458748 JOR458748 JYN458748 KIJ458748 KSF458748 LCB458748 LLX458748 LVT458748 MFP458748 MPL458748 MZH458748 NJD458748 NSZ458748 OCV458748 OMR458748 OWN458748 PGJ458748 PQF458748 QAB458748 QJX458748 QTT458748 RDP458748 RNL458748 RXH458748 SHD458748 SQZ458748 TAV458748 TKR458748 TUN458748 UEJ458748 UOF458748 UYB458748 VHX458748 VRT458748 WBP458748 WLL458748 WVH458748 L524284 IV524284 SR524284 ACN524284 AMJ524284 AWF524284 BGB524284 BPX524284 BZT524284 CJP524284 CTL524284 DDH524284 DND524284 DWZ524284 EGV524284 EQR524284 FAN524284 FKJ524284 FUF524284 GEB524284 GNX524284 GXT524284 HHP524284 HRL524284 IBH524284 ILD524284 IUZ524284 JEV524284 JOR524284 JYN524284 KIJ524284 KSF524284 LCB524284 LLX524284 LVT524284 MFP524284 MPL524284 MZH524284 NJD524284 NSZ524284 OCV524284 OMR524284 OWN524284 PGJ524284 PQF524284 QAB524284 QJX524284 QTT524284 RDP524284 RNL524284 RXH524284 SHD524284 SQZ524284 TAV524284 TKR524284 TUN524284 UEJ524284 UOF524284 UYB524284 VHX524284 VRT524284 WBP524284 WLL524284 WVH524284 L589820 IV589820 SR589820 ACN589820 AMJ589820 AWF589820 BGB589820 BPX589820 BZT589820 CJP589820 CTL589820 DDH589820 DND589820 DWZ589820 EGV589820 EQR589820 FAN589820 FKJ589820 FUF589820 GEB589820 GNX589820 GXT589820 HHP589820 HRL589820 IBH589820 ILD589820 IUZ589820 JEV589820 JOR589820 JYN589820 KIJ589820 KSF589820 LCB589820 LLX589820 LVT589820 MFP589820 MPL589820 MZH589820 NJD589820 NSZ589820 OCV589820 OMR589820 OWN589820 PGJ589820 PQF589820 QAB589820 QJX589820 QTT589820 RDP589820 RNL589820 RXH589820 SHD589820 SQZ589820 TAV589820 TKR589820 TUN589820 UEJ589820 UOF589820 UYB589820 VHX589820 VRT589820 WBP589820 WLL589820 WVH589820 L655356 IV655356 SR655356 ACN655356 AMJ655356 AWF655356 BGB655356 BPX655356 BZT655356 CJP655356 CTL655356 DDH655356 DND655356 DWZ655356 EGV655356 EQR655356 FAN655356 FKJ655356 FUF655356 GEB655356 GNX655356 GXT655356 HHP655356 HRL655356 IBH655356 ILD655356 IUZ655356 JEV655356 JOR655356 JYN655356 KIJ655356 KSF655356 LCB655356 LLX655356 LVT655356 MFP655356 MPL655356 MZH655356 NJD655356 NSZ655356 OCV655356 OMR655356 OWN655356 PGJ655356 PQF655356 QAB655356 QJX655356 QTT655356 RDP655356 RNL655356 RXH655356 SHD655356 SQZ655356 TAV655356 TKR655356 TUN655356 UEJ655356 UOF655356 UYB655356 VHX655356 VRT655356 WBP655356 WLL655356 WVH655356 L720892 IV720892 SR720892 ACN720892 AMJ720892 AWF720892 BGB720892 BPX720892 BZT720892 CJP720892 CTL720892 DDH720892 DND720892 DWZ720892 EGV720892 EQR720892 FAN720892 FKJ720892 FUF720892 GEB720892 GNX720892 GXT720892 HHP720892 HRL720892 IBH720892 ILD720892 IUZ720892 JEV720892 JOR720892 JYN720892 KIJ720892 KSF720892 LCB720892 LLX720892 LVT720892 MFP720892 MPL720892 MZH720892 NJD720892 NSZ720892 OCV720892 OMR720892 OWN720892 PGJ720892 PQF720892 QAB720892 QJX720892 QTT720892 RDP720892 RNL720892 RXH720892 SHD720892 SQZ720892 TAV720892 TKR720892 TUN720892 UEJ720892 UOF720892 UYB720892 VHX720892 VRT720892 WBP720892 WLL720892 WVH720892 L786428 IV786428 SR786428 ACN786428 AMJ786428 AWF786428 BGB786428 BPX786428 BZT786428 CJP786428 CTL786428 DDH786428 DND786428 DWZ786428 EGV786428 EQR786428 FAN786428 FKJ786428 FUF786428 GEB786428 GNX786428 GXT786428 HHP786428 HRL786428 IBH786428 ILD786428 IUZ786428 JEV786428 JOR786428 JYN786428 KIJ786428 KSF786428 LCB786428 LLX786428 LVT786428 MFP786428 MPL786428 MZH786428 NJD786428 NSZ786428 OCV786428 OMR786428 OWN786428 PGJ786428 PQF786428 QAB786428 QJX786428 QTT786428 RDP786428 RNL786428 RXH786428 SHD786428 SQZ786428 TAV786428 TKR786428 TUN786428 UEJ786428 UOF786428 UYB786428 VHX786428 VRT786428 WBP786428 WLL786428 WVH786428 L851964 IV851964 SR851964 ACN851964 AMJ851964 AWF851964 BGB851964 BPX851964 BZT851964 CJP851964 CTL851964 DDH851964 DND851964 DWZ851964 EGV851964 EQR851964 FAN851964 FKJ851964 FUF851964 GEB851964 GNX851964 GXT851964 HHP851964 HRL851964 IBH851964 ILD851964 IUZ851964 JEV851964 JOR851964 JYN851964 KIJ851964 KSF851964 LCB851964 LLX851964 LVT851964 MFP851964 MPL851964 MZH851964 NJD851964 NSZ851964 OCV851964 OMR851964 OWN851964 PGJ851964 PQF851964 QAB851964 QJX851964 QTT851964 RDP851964 RNL851964 RXH851964 SHD851964 SQZ851964 TAV851964 TKR851964 TUN851964 UEJ851964 UOF851964 UYB851964 VHX851964 VRT851964 WBP851964 WLL851964 WVH851964 L917500 IV917500 SR917500 ACN917500 AMJ917500 AWF917500 BGB917500 BPX917500 BZT917500 CJP917500 CTL917500 DDH917500 DND917500 DWZ917500 EGV917500 EQR917500 FAN917500 FKJ917500 FUF917500 GEB917500 GNX917500 GXT917500 HHP917500 HRL917500 IBH917500 ILD917500 IUZ917500 JEV917500 JOR917500 JYN917500 KIJ917500 KSF917500 LCB917500 LLX917500 LVT917500 MFP917500 MPL917500 MZH917500 NJD917500 NSZ917500 OCV917500 OMR917500 OWN917500 PGJ917500 PQF917500 QAB917500 QJX917500 QTT917500 RDP917500 RNL917500 RXH917500 SHD917500 SQZ917500 TAV917500 TKR917500 TUN917500 UEJ917500 UOF917500 UYB917500 VHX917500 VRT917500 WBP917500 WLL917500 WVH917500 L983036 IV983036 SR983036 ACN983036 AMJ983036 AWF983036 BGB983036 BPX983036 BZT983036 CJP983036 CTL983036 DDH983036 DND983036 DWZ983036 EGV983036 EQR983036 FAN983036 FKJ983036 FUF983036 GEB983036 GNX983036 GXT983036 HHP983036 HRL983036 IBH983036 ILD983036 IUZ983036 JEV983036 JOR983036 JYN983036 KIJ983036 KSF983036 LCB983036 LLX983036 LVT983036 MFP983036 MPL983036 MZH983036 NJD983036 NSZ983036 OCV983036 OMR983036 OWN983036 PGJ983036 PQF983036 QAB983036 QJX983036 QTT983036 RDP983036 RNL983036 RXH983036 SHD983036 SQZ983036 TAV983036 TKR983036 TUN983036 UEJ983036 UOF983036 UYB983036 VHX983036 VRT983036 WBP983036 WLL983036 WVH983036 L7:L65530 L65543:L131066 L131079:L196602 L196615:L262138 L262151:L327674 L327687:L393210 L393223:L458746 L458759:L524282 L524295:L589818 L589831:L655354 L655367:L720890 L720903:L786426 L786439:L851962 L851975:L917498 L917511:L983034 L983047:L1048576 IV7:IV65530 IV65543:IV131066 IV131079:IV196602 IV196615:IV262138 IV262151:IV327674 IV327687:IV393210 IV393223:IV458746 IV458759:IV524282 IV524295:IV589818 IV589831:IV655354 IV655367:IV720890 IV720903:IV786426 IV786439:IV851962 IV851975:IV917498 IV917511:IV983034 IV983047:IV1048576 SR7:SR65530 SR65543:SR131066 SR131079:SR196602 SR196615:SR262138 SR262151:SR327674 SR327687:SR393210 SR393223:SR458746 SR458759:SR524282 SR524295:SR589818 SR589831:SR655354 SR655367:SR720890 SR720903:SR786426 SR786439:SR851962 SR851975:SR917498 SR917511:SR983034 SR983047:SR1048576 ACN7:ACN65530 ACN65543:ACN131066 ACN131079:ACN196602 ACN196615:ACN262138 ACN262151:ACN327674 ACN327687:ACN393210 ACN393223:ACN458746 ACN458759:ACN524282 ACN524295:ACN589818 ACN589831:ACN655354 ACN655367:ACN720890 ACN720903:ACN786426 ACN786439:ACN851962 ACN851975:ACN917498 ACN917511:ACN983034 ACN983047:ACN1048576 AMJ7:AMJ65530 AMJ65543:AMJ131066 AMJ131079:AMJ196602 AMJ196615:AMJ262138 AMJ262151:AMJ327674 AMJ327687:AMJ393210 AMJ393223:AMJ458746 AMJ458759:AMJ524282 AMJ524295:AMJ589818 AMJ589831:AMJ655354 AMJ655367:AMJ720890 AMJ720903:AMJ786426 AMJ786439:AMJ851962 AMJ851975:AMJ917498 AMJ917511:AMJ983034 AMJ983047:AMJ1048576 AWF7:AWF65530 AWF65543:AWF131066 AWF131079:AWF196602 AWF196615:AWF262138 AWF262151:AWF327674 AWF327687:AWF393210 AWF393223:AWF458746 AWF458759:AWF524282 AWF524295:AWF589818 AWF589831:AWF655354 AWF655367:AWF720890 AWF720903:AWF786426 AWF786439:AWF851962 AWF851975:AWF917498 AWF917511:AWF983034 AWF983047:AWF1048576 BGB7:BGB65530 BGB65543:BGB131066 BGB131079:BGB196602 BGB196615:BGB262138 BGB262151:BGB327674 BGB327687:BGB393210 BGB393223:BGB458746 BGB458759:BGB524282 BGB524295:BGB589818 BGB589831:BGB655354 BGB655367:BGB720890 BGB720903:BGB786426 BGB786439:BGB851962 BGB851975:BGB917498 BGB917511:BGB983034 BGB983047:BGB1048576 BPX7:BPX65530 BPX65543:BPX131066 BPX131079:BPX196602 BPX196615:BPX262138 BPX262151:BPX327674 BPX327687:BPX393210 BPX393223:BPX458746 BPX458759:BPX524282 BPX524295:BPX589818 BPX589831:BPX655354 BPX655367:BPX720890 BPX720903:BPX786426 BPX786439:BPX851962 BPX851975:BPX917498 BPX917511:BPX983034 BPX983047:BPX1048576 BZT7:BZT65530 BZT65543:BZT131066 BZT131079:BZT196602 BZT196615:BZT262138 BZT262151:BZT327674 BZT327687:BZT393210 BZT393223:BZT458746 BZT458759:BZT524282 BZT524295:BZT589818 BZT589831:BZT655354 BZT655367:BZT720890 BZT720903:BZT786426 BZT786439:BZT851962 BZT851975:BZT917498 BZT917511:BZT983034 BZT983047:BZT1048576 CJP7:CJP65530 CJP65543:CJP131066 CJP131079:CJP196602 CJP196615:CJP262138 CJP262151:CJP327674 CJP327687:CJP393210 CJP393223:CJP458746 CJP458759:CJP524282 CJP524295:CJP589818 CJP589831:CJP655354 CJP655367:CJP720890 CJP720903:CJP786426 CJP786439:CJP851962 CJP851975:CJP917498 CJP917511:CJP983034 CJP983047:CJP1048576 CTL7:CTL65530 CTL65543:CTL131066 CTL131079:CTL196602 CTL196615:CTL262138 CTL262151:CTL327674 CTL327687:CTL393210 CTL393223:CTL458746 CTL458759:CTL524282 CTL524295:CTL589818 CTL589831:CTL655354 CTL655367:CTL720890 CTL720903:CTL786426 CTL786439:CTL851962 CTL851975:CTL917498 CTL917511:CTL983034 CTL983047:CTL1048576 DDH7:DDH65530 DDH65543:DDH131066 DDH131079:DDH196602 DDH196615:DDH262138 DDH262151:DDH327674 DDH327687:DDH393210 DDH393223:DDH458746 DDH458759:DDH524282 DDH524295:DDH589818 DDH589831:DDH655354 DDH655367:DDH720890 DDH720903:DDH786426 DDH786439:DDH851962 DDH851975:DDH917498 DDH917511:DDH983034 DDH983047:DDH1048576 DND7:DND65530 DND65543:DND131066 DND131079:DND196602 DND196615:DND262138 DND262151:DND327674 DND327687:DND393210 DND393223:DND458746 DND458759:DND524282 DND524295:DND589818 DND589831:DND655354 DND655367:DND720890 DND720903:DND786426 DND786439:DND851962 DND851975:DND917498 DND917511:DND983034 DND983047:DND1048576 DWZ7:DWZ65530 DWZ65543:DWZ131066 DWZ131079:DWZ196602 DWZ196615:DWZ262138 DWZ262151:DWZ327674 DWZ327687:DWZ393210 DWZ393223:DWZ458746 DWZ458759:DWZ524282 DWZ524295:DWZ589818 DWZ589831:DWZ655354 DWZ655367:DWZ720890 DWZ720903:DWZ786426 DWZ786439:DWZ851962 DWZ851975:DWZ917498 DWZ917511:DWZ983034 DWZ983047:DWZ1048576 EGV7:EGV65530 EGV65543:EGV131066 EGV131079:EGV196602 EGV196615:EGV262138 EGV262151:EGV327674 EGV327687:EGV393210 EGV393223:EGV458746 EGV458759:EGV524282 EGV524295:EGV589818 EGV589831:EGV655354 EGV655367:EGV720890 EGV720903:EGV786426 EGV786439:EGV851962 EGV851975:EGV917498 EGV917511:EGV983034 EGV983047:EGV1048576 EQR7:EQR65530 EQR65543:EQR131066 EQR131079:EQR196602 EQR196615:EQR262138 EQR262151:EQR327674 EQR327687:EQR393210 EQR393223:EQR458746 EQR458759:EQR524282 EQR524295:EQR589818 EQR589831:EQR655354 EQR655367:EQR720890 EQR720903:EQR786426 EQR786439:EQR851962 EQR851975:EQR917498 EQR917511:EQR983034 EQR983047:EQR1048576 FAN7:FAN65530 FAN65543:FAN131066 FAN131079:FAN196602 FAN196615:FAN262138 FAN262151:FAN327674 FAN327687:FAN393210 FAN393223:FAN458746 FAN458759:FAN524282 FAN524295:FAN589818 FAN589831:FAN655354 FAN655367:FAN720890 FAN720903:FAN786426 FAN786439:FAN851962 FAN851975:FAN917498 FAN917511:FAN983034 FAN983047:FAN1048576 FKJ7:FKJ65530 FKJ65543:FKJ131066 FKJ131079:FKJ196602 FKJ196615:FKJ262138 FKJ262151:FKJ327674 FKJ327687:FKJ393210 FKJ393223:FKJ458746 FKJ458759:FKJ524282 FKJ524295:FKJ589818 FKJ589831:FKJ655354 FKJ655367:FKJ720890 FKJ720903:FKJ786426 FKJ786439:FKJ851962 FKJ851975:FKJ917498 FKJ917511:FKJ983034 FKJ983047:FKJ1048576 FUF7:FUF65530 FUF65543:FUF131066 FUF131079:FUF196602 FUF196615:FUF262138 FUF262151:FUF327674 FUF327687:FUF393210 FUF393223:FUF458746 FUF458759:FUF524282 FUF524295:FUF589818 FUF589831:FUF655354 FUF655367:FUF720890 FUF720903:FUF786426 FUF786439:FUF851962 FUF851975:FUF917498 FUF917511:FUF983034 FUF983047:FUF1048576 GEB7:GEB65530 GEB65543:GEB131066 GEB131079:GEB196602 GEB196615:GEB262138 GEB262151:GEB327674 GEB327687:GEB393210 GEB393223:GEB458746 GEB458759:GEB524282 GEB524295:GEB589818 GEB589831:GEB655354 GEB655367:GEB720890 GEB720903:GEB786426 GEB786439:GEB851962 GEB851975:GEB917498 GEB917511:GEB983034 GEB983047:GEB1048576 GNX7:GNX65530 GNX65543:GNX131066 GNX131079:GNX196602 GNX196615:GNX262138 GNX262151:GNX327674 GNX327687:GNX393210 GNX393223:GNX458746 GNX458759:GNX524282 GNX524295:GNX589818 GNX589831:GNX655354 GNX655367:GNX720890 GNX720903:GNX786426 GNX786439:GNX851962 GNX851975:GNX917498 GNX917511:GNX983034 GNX983047:GNX1048576 GXT7:GXT65530 GXT65543:GXT131066 GXT131079:GXT196602 GXT196615:GXT262138 GXT262151:GXT327674 GXT327687:GXT393210 GXT393223:GXT458746 GXT458759:GXT524282 GXT524295:GXT589818 GXT589831:GXT655354 GXT655367:GXT720890 GXT720903:GXT786426 GXT786439:GXT851962 GXT851975:GXT917498 GXT917511:GXT983034 GXT983047:GXT1048576 HHP7:HHP65530 HHP65543:HHP131066 HHP131079:HHP196602 HHP196615:HHP262138 HHP262151:HHP327674 HHP327687:HHP393210 HHP393223:HHP458746 HHP458759:HHP524282 HHP524295:HHP589818 HHP589831:HHP655354 HHP655367:HHP720890 HHP720903:HHP786426 HHP786439:HHP851962 HHP851975:HHP917498 HHP917511:HHP983034 HHP983047:HHP1048576 HRL7:HRL65530 HRL65543:HRL131066 HRL131079:HRL196602 HRL196615:HRL262138 HRL262151:HRL327674 HRL327687:HRL393210 HRL393223:HRL458746 HRL458759:HRL524282 HRL524295:HRL589818 HRL589831:HRL655354 HRL655367:HRL720890 HRL720903:HRL786426 HRL786439:HRL851962 HRL851975:HRL917498 HRL917511:HRL983034 HRL983047:HRL1048576 IBH7:IBH65530 IBH65543:IBH131066 IBH131079:IBH196602 IBH196615:IBH262138 IBH262151:IBH327674 IBH327687:IBH393210 IBH393223:IBH458746 IBH458759:IBH524282 IBH524295:IBH589818 IBH589831:IBH655354 IBH655367:IBH720890 IBH720903:IBH786426 IBH786439:IBH851962 IBH851975:IBH917498 IBH917511:IBH983034 IBH983047:IBH1048576 ILD7:ILD65530 ILD65543:ILD131066 ILD131079:ILD196602 ILD196615:ILD262138 ILD262151:ILD327674 ILD327687:ILD393210 ILD393223:ILD458746 ILD458759:ILD524282 ILD524295:ILD589818 ILD589831:ILD655354 ILD655367:ILD720890 ILD720903:ILD786426 ILD786439:ILD851962 ILD851975:ILD917498 ILD917511:ILD983034 ILD983047:ILD1048576 IUZ7:IUZ65530 IUZ65543:IUZ131066 IUZ131079:IUZ196602 IUZ196615:IUZ262138 IUZ262151:IUZ327674 IUZ327687:IUZ393210 IUZ393223:IUZ458746 IUZ458759:IUZ524282 IUZ524295:IUZ589818 IUZ589831:IUZ655354 IUZ655367:IUZ720890 IUZ720903:IUZ786426 IUZ786439:IUZ851962 IUZ851975:IUZ917498 IUZ917511:IUZ983034 IUZ983047:IUZ1048576 JEV7:JEV65530 JEV65543:JEV131066 JEV131079:JEV196602 JEV196615:JEV262138 JEV262151:JEV327674 JEV327687:JEV393210 JEV393223:JEV458746 JEV458759:JEV524282 JEV524295:JEV589818 JEV589831:JEV655354 JEV655367:JEV720890 JEV720903:JEV786426 JEV786439:JEV851962 JEV851975:JEV917498 JEV917511:JEV983034 JEV983047:JEV1048576 JOR7:JOR65530 JOR65543:JOR131066 JOR131079:JOR196602 JOR196615:JOR262138 JOR262151:JOR327674 JOR327687:JOR393210 JOR393223:JOR458746 JOR458759:JOR524282 JOR524295:JOR589818 JOR589831:JOR655354 JOR655367:JOR720890 JOR720903:JOR786426 JOR786439:JOR851962 JOR851975:JOR917498 JOR917511:JOR983034 JOR983047:JOR1048576 JYN7:JYN65530 JYN65543:JYN131066 JYN131079:JYN196602 JYN196615:JYN262138 JYN262151:JYN327674 JYN327687:JYN393210 JYN393223:JYN458746 JYN458759:JYN524282 JYN524295:JYN589818 JYN589831:JYN655354 JYN655367:JYN720890 JYN720903:JYN786426 JYN786439:JYN851962 JYN851975:JYN917498 JYN917511:JYN983034 JYN983047:JYN1048576 KIJ7:KIJ65530 KIJ65543:KIJ131066 KIJ131079:KIJ196602 KIJ196615:KIJ262138 KIJ262151:KIJ327674 KIJ327687:KIJ393210 KIJ393223:KIJ458746 KIJ458759:KIJ524282 KIJ524295:KIJ589818 KIJ589831:KIJ655354 KIJ655367:KIJ720890 KIJ720903:KIJ786426 KIJ786439:KIJ851962 KIJ851975:KIJ917498 KIJ917511:KIJ983034 KIJ983047:KIJ1048576 KSF7:KSF65530 KSF65543:KSF131066 KSF131079:KSF196602 KSF196615:KSF262138 KSF262151:KSF327674 KSF327687:KSF393210 KSF393223:KSF458746 KSF458759:KSF524282 KSF524295:KSF589818 KSF589831:KSF655354 KSF655367:KSF720890 KSF720903:KSF786426 KSF786439:KSF851962 KSF851975:KSF917498 KSF917511:KSF983034 KSF983047:KSF1048576 LCB7:LCB65530 LCB65543:LCB131066 LCB131079:LCB196602 LCB196615:LCB262138 LCB262151:LCB327674 LCB327687:LCB393210 LCB393223:LCB458746 LCB458759:LCB524282 LCB524295:LCB589818 LCB589831:LCB655354 LCB655367:LCB720890 LCB720903:LCB786426 LCB786439:LCB851962 LCB851975:LCB917498 LCB917511:LCB983034 LCB983047:LCB1048576 LLX7:LLX65530 LLX65543:LLX131066 LLX131079:LLX196602 LLX196615:LLX262138 LLX262151:LLX327674 LLX327687:LLX393210 LLX393223:LLX458746 LLX458759:LLX524282 LLX524295:LLX589818 LLX589831:LLX655354 LLX655367:LLX720890 LLX720903:LLX786426 LLX786439:LLX851962 LLX851975:LLX917498 LLX917511:LLX983034 LLX983047:LLX1048576 LVT7:LVT65530 LVT65543:LVT131066 LVT131079:LVT196602 LVT196615:LVT262138 LVT262151:LVT327674 LVT327687:LVT393210 LVT393223:LVT458746 LVT458759:LVT524282 LVT524295:LVT589818 LVT589831:LVT655354 LVT655367:LVT720890 LVT720903:LVT786426 LVT786439:LVT851962 LVT851975:LVT917498 LVT917511:LVT983034 LVT983047:LVT1048576 MFP7:MFP65530 MFP65543:MFP131066 MFP131079:MFP196602 MFP196615:MFP262138 MFP262151:MFP327674 MFP327687:MFP393210 MFP393223:MFP458746 MFP458759:MFP524282 MFP524295:MFP589818 MFP589831:MFP655354 MFP655367:MFP720890 MFP720903:MFP786426 MFP786439:MFP851962 MFP851975:MFP917498 MFP917511:MFP983034 MFP983047:MFP1048576 MPL7:MPL65530 MPL65543:MPL131066 MPL131079:MPL196602 MPL196615:MPL262138 MPL262151:MPL327674 MPL327687:MPL393210 MPL393223:MPL458746 MPL458759:MPL524282 MPL524295:MPL589818 MPL589831:MPL655354 MPL655367:MPL720890 MPL720903:MPL786426 MPL786439:MPL851962 MPL851975:MPL917498 MPL917511:MPL983034 MPL983047:MPL1048576 MZH7:MZH65530 MZH65543:MZH131066 MZH131079:MZH196602 MZH196615:MZH262138 MZH262151:MZH327674 MZH327687:MZH393210 MZH393223:MZH458746 MZH458759:MZH524282 MZH524295:MZH589818 MZH589831:MZH655354 MZH655367:MZH720890 MZH720903:MZH786426 MZH786439:MZH851962 MZH851975:MZH917498 MZH917511:MZH983034 MZH983047:MZH1048576 NJD7:NJD65530 NJD65543:NJD131066 NJD131079:NJD196602 NJD196615:NJD262138 NJD262151:NJD327674 NJD327687:NJD393210 NJD393223:NJD458746 NJD458759:NJD524282 NJD524295:NJD589818 NJD589831:NJD655354 NJD655367:NJD720890 NJD720903:NJD786426 NJD786439:NJD851962 NJD851975:NJD917498 NJD917511:NJD983034 NJD983047:NJD1048576 NSZ7:NSZ65530 NSZ65543:NSZ131066 NSZ131079:NSZ196602 NSZ196615:NSZ262138 NSZ262151:NSZ327674 NSZ327687:NSZ393210 NSZ393223:NSZ458746 NSZ458759:NSZ524282 NSZ524295:NSZ589818 NSZ589831:NSZ655354 NSZ655367:NSZ720890 NSZ720903:NSZ786426 NSZ786439:NSZ851962 NSZ851975:NSZ917498 NSZ917511:NSZ983034 NSZ983047:NSZ1048576 OCV7:OCV65530 OCV65543:OCV131066 OCV131079:OCV196602 OCV196615:OCV262138 OCV262151:OCV327674 OCV327687:OCV393210 OCV393223:OCV458746 OCV458759:OCV524282 OCV524295:OCV589818 OCV589831:OCV655354 OCV655367:OCV720890 OCV720903:OCV786426 OCV786439:OCV851962 OCV851975:OCV917498 OCV917511:OCV983034 OCV983047:OCV1048576 OMR7:OMR65530 OMR65543:OMR131066 OMR131079:OMR196602 OMR196615:OMR262138 OMR262151:OMR327674 OMR327687:OMR393210 OMR393223:OMR458746 OMR458759:OMR524282 OMR524295:OMR589818 OMR589831:OMR655354 OMR655367:OMR720890 OMR720903:OMR786426 OMR786439:OMR851962 OMR851975:OMR917498 OMR917511:OMR983034 OMR983047:OMR1048576 OWN7:OWN65530 OWN65543:OWN131066 OWN131079:OWN196602 OWN196615:OWN262138 OWN262151:OWN327674 OWN327687:OWN393210 OWN393223:OWN458746 OWN458759:OWN524282 OWN524295:OWN589818 OWN589831:OWN655354 OWN655367:OWN720890 OWN720903:OWN786426 OWN786439:OWN851962 OWN851975:OWN917498 OWN917511:OWN983034 OWN983047:OWN1048576 PGJ7:PGJ65530 PGJ65543:PGJ131066 PGJ131079:PGJ196602 PGJ196615:PGJ262138 PGJ262151:PGJ327674 PGJ327687:PGJ393210 PGJ393223:PGJ458746 PGJ458759:PGJ524282 PGJ524295:PGJ589818 PGJ589831:PGJ655354 PGJ655367:PGJ720890 PGJ720903:PGJ786426 PGJ786439:PGJ851962 PGJ851975:PGJ917498 PGJ917511:PGJ983034 PGJ983047:PGJ1048576 PQF7:PQF65530 PQF65543:PQF131066 PQF131079:PQF196602 PQF196615:PQF262138 PQF262151:PQF327674 PQF327687:PQF393210 PQF393223:PQF458746 PQF458759:PQF524282 PQF524295:PQF589818 PQF589831:PQF655354 PQF655367:PQF720890 PQF720903:PQF786426 PQF786439:PQF851962 PQF851975:PQF917498 PQF917511:PQF983034 PQF983047:PQF1048576 QAB7:QAB65530 QAB65543:QAB131066 QAB131079:QAB196602 QAB196615:QAB262138 QAB262151:QAB327674 QAB327687:QAB393210 QAB393223:QAB458746 QAB458759:QAB524282 QAB524295:QAB589818 QAB589831:QAB655354 QAB655367:QAB720890 QAB720903:QAB786426 QAB786439:QAB851962 QAB851975:QAB917498 QAB917511:QAB983034 QAB983047:QAB1048576 QJX7:QJX65530 QJX65543:QJX131066 QJX131079:QJX196602 QJX196615:QJX262138 QJX262151:QJX327674 QJX327687:QJX393210 QJX393223:QJX458746 QJX458759:QJX524282 QJX524295:QJX589818 QJX589831:QJX655354 QJX655367:QJX720890 QJX720903:QJX786426 QJX786439:QJX851962 QJX851975:QJX917498 QJX917511:QJX983034 QJX983047:QJX1048576 QTT7:QTT65530 QTT65543:QTT131066 QTT131079:QTT196602 QTT196615:QTT262138 QTT262151:QTT327674 QTT327687:QTT393210 QTT393223:QTT458746 QTT458759:QTT524282 QTT524295:QTT589818 QTT589831:QTT655354 QTT655367:QTT720890 QTT720903:QTT786426 QTT786439:QTT851962 QTT851975:QTT917498 QTT917511:QTT983034 QTT983047:QTT1048576 RDP7:RDP65530 RDP65543:RDP131066 RDP131079:RDP196602 RDP196615:RDP262138 RDP262151:RDP327674 RDP327687:RDP393210 RDP393223:RDP458746 RDP458759:RDP524282 RDP524295:RDP589818 RDP589831:RDP655354 RDP655367:RDP720890 RDP720903:RDP786426 RDP786439:RDP851962 RDP851975:RDP917498 RDP917511:RDP983034 RDP983047:RDP1048576 RNL7:RNL65530 RNL65543:RNL131066 RNL131079:RNL196602 RNL196615:RNL262138 RNL262151:RNL327674 RNL327687:RNL393210 RNL393223:RNL458746 RNL458759:RNL524282 RNL524295:RNL589818 RNL589831:RNL655354 RNL655367:RNL720890 RNL720903:RNL786426 RNL786439:RNL851962 RNL851975:RNL917498 RNL917511:RNL983034 RNL983047:RNL1048576 RXH7:RXH65530 RXH65543:RXH131066 RXH131079:RXH196602 RXH196615:RXH262138 RXH262151:RXH327674 RXH327687:RXH393210 RXH393223:RXH458746 RXH458759:RXH524282 RXH524295:RXH589818 RXH589831:RXH655354 RXH655367:RXH720890 RXH720903:RXH786426 RXH786439:RXH851962 RXH851975:RXH917498 RXH917511:RXH983034 RXH983047:RXH1048576 SHD7:SHD65530 SHD65543:SHD131066 SHD131079:SHD196602 SHD196615:SHD262138 SHD262151:SHD327674 SHD327687:SHD393210 SHD393223:SHD458746 SHD458759:SHD524282 SHD524295:SHD589818 SHD589831:SHD655354 SHD655367:SHD720890 SHD720903:SHD786426 SHD786439:SHD851962 SHD851975:SHD917498 SHD917511:SHD983034 SHD983047:SHD1048576 SQZ7:SQZ65530 SQZ65543:SQZ131066 SQZ131079:SQZ196602 SQZ196615:SQZ262138 SQZ262151:SQZ327674 SQZ327687:SQZ393210 SQZ393223:SQZ458746 SQZ458759:SQZ524282 SQZ524295:SQZ589818 SQZ589831:SQZ655354 SQZ655367:SQZ720890 SQZ720903:SQZ786426 SQZ786439:SQZ851962 SQZ851975:SQZ917498 SQZ917511:SQZ983034 SQZ983047:SQZ1048576 TAV7:TAV65530 TAV65543:TAV131066 TAV131079:TAV196602 TAV196615:TAV262138 TAV262151:TAV327674 TAV327687:TAV393210 TAV393223:TAV458746 TAV458759:TAV524282 TAV524295:TAV589818 TAV589831:TAV655354 TAV655367:TAV720890 TAV720903:TAV786426 TAV786439:TAV851962 TAV851975:TAV917498 TAV917511:TAV983034 TAV983047:TAV1048576 TKR7:TKR65530 TKR65543:TKR131066 TKR131079:TKR196602 TKR196615:TKR262138 TKR262151:TKR327674 TKR327687:TKR393210 TKR393223:TKR458746 TKR458759:TKR524282 TKR524295:TKR589818 TKR589831:TKR655354 TKR655367:TKR720890 TKR720903:TKR786426 TKR786439:TKR851962 TKR851975:TKR917498 TKR917511:TKR983034 TKR983047:TKR1048576 TUN7:TUN65530 TUN65543:TUN131066 TUN131079:TUN196602 TUN196615:TUN262138 TUN262151:TUN327674 TUN327687:TUN393210 TUN393223:TUN458746 TUN458759:TUN524282 TUN524295:TUN589818 TUN589831:TUN655354 TUN655367:TUN720890 TUN720903:TUN786426 TUN786439:TUN851962 TUN851975:TUN917498 TUN917511:TUN983034 TUN983047:TUN1048576 UEJ7:UEJ65530 UEJ65543:UEJ131066 UEJ131079:UEJ196602 UEJ196615:UEJ262138 UEJ262151:UEJ327674 UEJ327687:UEJ393210 UEJ393223:UEJ458746 UEJ458759:UEJ524282 UEJ524295:UEJ589818 UEJ589831:UEJ655354 UEJ655367:UEJ720890 UEJ720903:UEJ786426 UEJ786439:UEJ851962 UEJ851975:UEJ917498 UEJ917511:UEJ983034 UEJ983047:UEJ1048576 UOF7:UOF65530 UOF65543:UOF131066 UOF131079:UOF196602 UOF196615:UOF262138 UOF262151:UOF327674 UOF327687:UOF393210 UOF393223:UOF458746 UOF458759:UOF524282 UOF524295:UOF589818 UOF589831:UOF655354 UOF655367:UOF720890 UOF720903:UOF786426 UOF786439:UOF851962 UOF851975:UOF917498 UOF917511:UOF983034 UOF983047:UOF1048576 UYB7:UYB65530 UYB65543:UYB131066 UYB131079:UYB196602 UYB196615:UYB262138 UYB262151:UYB327674 UYB327687:UYB393210 UYB393223:UYB458746 UYB458759:UYB524282 UYB524295:UYB589818 UYB589831:UYB655354 UYB655367:UYB720890 UYB720903:UYB786426 UYB786439:UYB851962 UYB851975:UYB917498 UYB917511:UYB983034 UYB983047:UYB1048576 VHX7:VHX65530 VHX65543:VHX131066 VHX131079:VHX196602 VHX196615:VHX262138 VHX262151:VHX327674 VHX327687:VHX393210 VHX393223:VHX458746 VHX458759:VHX524282 VHX524295:VHX589818 VHX589831:VHX655354 VHX655367:VHX720890 VHX720903:VHX786426 VHX786439:VHX851962 VHX851975:VHX917498 VHX917511:VHX983034 VHX983047:VHX1048576 VRT7:VRT65530 VRT65543:VRT131066 VRT131079:VRT196602 VRT196615:VRT262138 VRT262151:VRT327674 VRT327687:VRT393210 VRT393223:VRT458746 VRT458759:VRT524282 VRT524295:VRT589818 VRT589831:VRT655354 VRT655367:VRT720890 VRT720903:VRT786426 VRT786439:VRT851962 VRT851975:VRT917498 VRT917511:VRT983034 VRT983047:VRT1048576 WBP7:WBP65530 WBP65543:WBP131066 WBP131079:WBP196602 WBP196615:WBP262138 WBP262151:WBP327674 WBP327687:WBP393210 WBP393223:WBP458746 WBP458759:WBP524282 WBP524295:WBP589818 WBP589831:WBP655354 WBP655367:WBP720890 WBP720903:WBP786426 WBP786439:WBP851962 WBP851975:WBP917498 WBP917511:WBP983034 WBP983047:WBP1048576 WLL7:WLL65530 WLL65543:WLL131066 WLL131079:WLL196602 WLL196615:WLL262138 WLL262151:WLL327674 WLL327687:WLL393210 WLL393223:WLL458746 WLL458759:WLL524282 WLL524295:WLL589818 WLL589831:WLL655354 WLL655367:WLL720890 WLL720903:WLL786426 WLL786439:WLL851962 WLL851975:WLL917498 WLL917511:WLL983034 WLL983047:WLL1048576 WVH7:WVH65530 WVH65543:WVH131066 WVH131079:WVH196602 WVH196615:WVH262138 WVH262151:WVH327674 WVH327687:WVH393210 WVH393223:WVH458746 WVH458759:WVH524282 WVH524295:WVH589818 WVH589831:WVH655354 WVH655367:WVH720890 WVH720903:WVH786426 WVH786439:WVH851962 WVH851975:WVH917498 WVH917511:WVH983034 WVH983047:WVH1048576">
      <formula1>1</formula1>
      <formula2>146099</formula2>
    </dataValidation>
    <dataValidation type="list" allowBlank="1" showInputMessage="1" showErrorMessage="1" sqref="M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M3:M6 M7:M65530 M65533:M65537 M65543:M131066 M131069:M131073 M131079:M196602 M196605:M196609 M196615:M262138 M262141:M262145 M262151:M327674 M327677:M327681 M327687:M393210 M393213:M393217 M393223:M458746 M458749:M458753 M458759:M524282 M524285:M524289 M524295:M589818 M589821:M589825 M589831:M655354 M655357:M655361 M655367:M720890 M720893:M720897 M720903:M786426 M786429:M786433 M786439:M851962 M851965:M851969 M851975:M917498 M917501:M917505 M917511:M983034 M983037:M983041 M983047:M1048576 IX3:IX6 IX7:IX65530 IX65533:IX65537 IX65543:IX131066 IX131069:IX131073 IX131079:IX196602 IX196605:IX196609 IX196615:IX262138 IX262141:IX262145 IX262151:IX327674 IX327677:IX327681 IX327687:IX393210 IX393213:IX393217 IX393223:IX458746 IX458749:IX458753 IX458759:IX524282 IX524285:IX524289 IX524295:IX589818 IX589821:IX589825 IX589831:IX655354 IX655357:IX655361 IX655367:IX720890 IX720893:IX720897 IX720903:IX786426 IX786429:IX786433 IX786439:IX851962 IX851965:IX851969 IX851975:IX917498 IX917501:IX917505 IX917511:IX983034 IX983037:IX983041 IX983047:IX1048576 ST3:ST6 ST7:ST65530 ST65533:ST65537 ST65543:ST131066 ST131069:ST131073 ST131079:ST196602 ST196605:ST196609 ST196615:ST262138 ST262141:ST262145 ST262151:ST327674 ST327677:ST327681 ST327687:ST393210 ST393213:ST393217 ST393223:ST458746 ST458749:ST458753 ST458759:ST524282 ST524285:ST524289 ST524295:ST589818 ST589821:ST589825 ST589831:ST655354 ST655357:ST655361 ST655367:ST720890 ST720893:ST720897 ST720903:ST786426 ST786429:ST786433 ST786439:ST851962 ST851965:ST851969 ST851975:ST917498 ST917501:ST917505 ST917511:ST983034 ST983037:ST983041 ST983047:ST1048576 ACP3:ACP6 ACP7:ACP65530 ACP65533:ACP65537 ACP65543:ACP131066 ACP131069:ACP131073 ACP131079:ACP196602 ACP196605:ACP196609 ACP196615:ACP262138 ACP262141:ACP262145 ACP262151:ACP327674 ACP327677:ACP327681 ACP327687:ACP393210 ACP393213:ACP393217 ACP393223:ACP458746 ACP458749:ACP458753 ACP458759:ACP524282 ACP524285:ACP524289 ACP524295:ACP589818 ACP589821:ACP589825 ACP589831:ACP655354 ACP655357:ACP655361 ACP655367:ACP720890 ACP720893:ACP720897 ACP720903:ACP786426 ACP786429:ACP786433 ACP786439:ACP851962 ACP851965:ACP851969 ACP851975:ACP917498 ACP917501:ACP917505 ACP917511:ACP983034 ACP983037:ACP983041 ACP983047:ACP1048576 AML3:AML6 AML7:AML65530 AML65533:AML65537 AML65543:AML131066 AML131069:AML131073 AML131079:AML196602 AML196605:AML196609 AML196615:AML262138 AML262141:AML262145 AML262151:AML327674 AML327677:AML327681 AML327687:AML393210 AML393213:AML393217 AML393223:AML458746 AML458749:AML458753 AML458759:AML524282 AML524285:AML524289 AML524295:AML589818 AML589821:AML589825 AML589831:AML655354 AML655357:AML655361 AML655367:AML720890 AML720893:AML720897 AML720903:AML786426 AML786429:AML786433 AML786439:AML851962 AML851965:AML851969 AML851975:AML917498 AML917501:AML917505 AML917511:AML983034 AML983037:AML983041 AML983047:AML1048576 AWH3:AWH6 AWH7:AWH65530 AWH65533:AWH65537 AWH65543:AWH131066 AWH131069:AWH131073 AWH131079:AWH196602 AWH196605:AWH196609 AWH196615:AWH262138 AWH262141:AWH262145 AWH262151:AWH327674 AWH327677:AWH327681 AWH327687:AWH393210 AWH393213:AWH393217 AWH393223:AWH458746 AWH458749:AWH458753 AWH458759:AWH524282 AWH524285:AWH524289 AWH524295:AWH589818 AWH589821:AWH589825 AWH589831:AWH655354 AWH655357:AWH655361 AWH655367:AWH720890 AWH720893:AWH720897 AWH720903:AWH786426 AWH786429:AWH786433 AWH786439:AWH851962 AWH851965:AWH851969 AWH851975:AWH917498 AWH917501:AWH917505 AWH917511:AWH983034 AWH983037:AWH983041 AWH983047:AWH1048576 BGD3:BGD6 BGD7:BGD65530 BGD65533:BGD65537 BGD65543:BGD131066 BGD131069:BGD131073 BGD131079:BGD196602 BGD196605:BGD196609 BGD196615:BGD262138 BGD262141:BGD262145 BGD262151:BGD327674 BGD327677:BGD327681 BGD327687:BGD393210 BGD393213:BGD393217 BGD393223:BGD458746 BGD458749:BGD458753 BGD458759:BGD524282 BGD524285:BGD524289 BGD524295:BGD589818 BGD589821:BGD589825 BGD589831:BGD655354 BGD655357:BGD655361 BGD655367:BGD720890 BGD720893:BGD720897 BGD720903:BGD786426 BGD786429:BGD786433 BGD786439:BGD851962 BGD851965:BGD851969 BGD851975:BGD917498 BGD917501:BGD917505 BGD917511:BGD983034 BGD983037:BGD983041 BGD983047:BGD1048576 BPZ3:BPZ6 BPZ7:BPZ65530 BPZ65533:BPZ65537 BPZ65543:BPZ131066 BPZ131069:BPZ131073 BPZ131079:BPZ196602 BPZ196605:BPZ196609 BPZ196615:BPZ262138 BPZ262141:BPZ262145 BPZ262151:BPZ327674 BPZ327677:BPZ327681 BPZ327687:BPZ393210 BPZ393213:BPZ393217 BPZ393223:BPZ458746 BPZ458749:BPZ458753 BPZ458759:BPZ524282 BPZ524285:BPZ524289 BPZ524295:BPZ589818 BPZ589821:BPZ589825 BPZ589831:BPZ655354 BPZ655357:BPZ655361 BPZ655367:BPZ720890 BPZ720893:BPZ720897 BPZ720903:BPZ786426 BPZ786429:BPZ786433 BPZ786439:BPZ851962 BPZ851965:BPZ851969 BPZ851975:BPZ917498 BPZ917501:BPZ917505 BPZ917511:BPZ983034 BPZ983037:BPZ983041 BPZ983047:BPZ1048576 BZV3:BZV6 BZV7:BZV65530 BZV65533:BZV65537 BZV65543:BZV131066 BZV131069:BZV131073 BZV131079:BZV196602 BZV196605:BZV196609 BZV196615:BZV262138 BZV262141:BZV262145 BZV262151:BZV327674 BZV327677:BZV327681 BZV327687:BZV393210 BZV393213:BZV393217 BZV393223:BZV458746 BZV458749:BZV458753 BZV458759:BZV524282 BZV524285:BZV524289 BZV524295:BZV589818 BZV589821:BZV589825 BZV589831:BZV655354 BZV655357:BZV655361 BZV655367:BZV720890 BZV720893:BZV720897 BZV720903:BZV786426 BZV786429:BZV786433 BZV786439:BZV851962 BZV851965:BZV851969 BZV851975:BZV917498 BZV917501:BZV917505 BZV917511:BZV983034 BZV983037:BZV983041 BZV983047:BZV1048576 CJR3:CJR6 CJR7:CJR65530 CJR65533:CJR65537 CJR65543:CJR131066 CJR131069:CJR131073 CJR131079:CJR196602 CJR196605:CJR196609 CJR196615:CJR262138 CJR262141:CJR262145 CJR262151:CJR327674 CJR327677:CJR327681 CJR327687:CJR393210 CJR393213:CJR393217 CJR393223:CJR458746 CJR458749:CJR458753 CJR458759:CJR524282 CJR524285:CJR524289 CJR524295:CJR589818 CJR589821:CJR589825 CJR589831:CJR655354 CJR655357:CJR655361 CJR655367:CJR720890 CJR720893:CJR720897 CJR720903:CJR786426 CJR786429:CJR786433 CJR786439:CJR851962 CJR851965:CJR851969 CJR851975:CJR917498 CJR917501:CJR917505 CJR917511:CJR983034 CJR983037:CJR983041 CJR983047:CJR1048576 CTN3:CTN6 CTN7:CTN65530 CTN65533:CTN65537 CTN65543:CTN131066 CTN131069:CTN131073 CTN131079:CTN196602 CTN196605:CTN196609 CTN196615:CTN262138 CTN262141:CTN262145 CTN262151:CTN327674 CTN327677:CTN327681 CTN327687:CTN393210 CTN393213:CTN393217 CTN393223:CTN458746 CTN458749:CTN458753 CTN458759:CTN524282 CTN524285:CTN524289 CTN524295:CTN589818 CTN589821:CTN589825 CTN589831:CTN655354 CTN655357:CTN655361 CTN655367:CTN720890 CTN720893:CTN720897 CTN720903:CTN786426 CTN786429:CTN786433 CTN786439:CTN851962 CTN851965:CTN851969 CTN851975:CTN917498 CTN917501:CTN917505 CTN917511:CTN983034 CTN983037:CTN983041 CTN983047:CTN1048576 DDJ3:DDJ6 DDJ7:DDJ65530 DDJ65533:DDJ65537 DDJ65543:DDJ131066 DDJ131069:DDJ131073 DDJ131079:DDJ196602 DDJ196605:DDJ196609 DDJ196615:DDJ262138 DDJ262141:DDJ262145 DDJ262151:DDJ327674 DDJ327677:DDJ327681 DDJ327687:DDJ393210 DDJ393213:DDJ393217 DDJ393223:DDJ458746 DDJ458749:DDJ458753 DDJ458759:DDJ524282 DDJ524285:DDJ524289 DDJ524295:DDJ589818 DDJ589821:DDJ589825 DDJ589831:DDJ655354 DDJ655357:DDJ655361 DDJ655367:DDJ720890 DDJ720893:DDJ720897 DDJ720903:DDJ786426 DDJ786429:DDJ786433 DDJ786439:DDJ851962 DDJ851965:DDJ851969 DDJ851975:DDJ917498 DDJ917501:DDJ917505 DDJ917511:DDJ983034 DDJ983037:DDJ983041 DDJ983047:DDJ1048576 DNF3:DNF6 DNF7:DNF65530 DNF65533:DNF65537 DNF65543:DNF131066 DNF131069:DNF131073 DNF131079:DNF196602 DNF196605:DNF196609 DNF196615:DNF262138 DNF262141:DNF262145 DNF262151:DNF327674 DNF327677:DNF327681 DNF327687:DNF393210 DNF393213:DNF393217 DNF393223:DNF458746 DNF458749:DNF458753 DNF458759:DNF524282 DNF524285:DNF524289 DNF524295:DNF589818 DNF589821:DNF589825 DNF589831:DNF655354 DNF655357:DNF655361 DNF655367:DNF720890 DNF720893:DNF720897 DNF720903:DNF786426 DNF786429:DNF786433 DNF786439:DNF851962 DNF851965:DNF851969 DNF851975:DNF917498 DNF917501:DNF917505 DNF917511:DNF983034 DNF983037:DNF983041 DNF983047:DNF1048576 DXB3:DXB6 DXB7:DXB65530 DXB65533:DXB65537 DXB65543:DXB131066 DXB131069:DXB131073 DXB131079:DXB196602 DXB196605:DXB196609 DXB196615:DXB262138 DXB262141:DXB262145 DXB262151:DXB327674 DXB327677:DXB327681 DXB327687:DXB393210 DXB393213:DXB393217 DXB393223:DXB458746 DXB458749:DXB458753 DXB458759:DXB524282 DXB524285:DXB524289 DXB524295:DXB589818 DXB589821:DXB589825 DXB589831:DXB655354 DXB655357:DXB655361 DXB655367:DXB720890 DXB720893:DXB720897 DXB720903:DXB786426 DXB786429:DXB786433 DXB786439:DXB851962 DXB851965:DXB851969 DXB851975:DXB917498 DXB917501:DXB917505 DXB917511:DXB983034 DXB983037:DXB983041 DXB983047:DXB1048576 EGX3:EGX6 EGX7:EGX65530 EGX65533:EGX65537 EGX65543:EGX131066 EGX131069:EGX131073 EGX131079:EGX196602 EGX196605:EGX196609 EGX196615:EGX262138 EGX262141:EGX262145 EGX262151:EGX327674 EGX327677:EGX327681 EGX327687:EGX393210 EGX393213:EGX393217 EGX393223:EGX458746 EGX458749:EGX458753 EGX458759:EGX524282 EGX524285:EGX524289 EGX524295:EGX589818 EGX589821:EGX589825 EGX589831:EGX655354 EGX655357:EGX655361 EGX655367:EGX720890 EGX720893:EGX720897 EGX720903:EGX786426 EGX786429:EGX786433 EGX786439:EGX851962 EGX851965:EGX851969 EGX851975:EGX917498 EGX917501:EGX917505 EGX917511:EGX983034 EGX983037:EGX983041 EGX983047:EGX1048576 EQT3:EQT6 EQT7:EQT65530 EQT65533:EQT65537 EQT65543:EQT131066 EQT131069:EQT131073 EQT131079:EQT196602 EQT196605:EQT196609 EQT196615:EQT262138 EQT262141:EQT262145 EQT262151:EQT327674 EQT327677:EQT327681 EQT327687:EQT393210 EQT393213:EQT393217 EQT393223:EQT458746 EQT458749:EQT458753 EQT458759:EQT524282 EQT524285:EQT524289 EQT524295:EQT589818 EQT589821:EQT589825 EQT589831:EQT655354 EQT655357:EQT655361 EQT655367:EQT720890 EQT720893:EQT720897 EQT720903:EQT786426 EQT786429:EQT786433 EQT786439:EQT851962 EQT851965:EQT851969 EQT851975:EQT917498 EQT917501:EQT917505 EQT917511:EQT983034 EQT983037:EQT983041 EQT983047:EQT1048576 FAP3:FAP6 FAP7:FAP65530 FAP65533:FAP65537 FAP65543:FAP131066 FAP131069:FAP131073 FAP131079:FAP196602 FAP196605:FAP196609 FAP196615:FAP262138 FAP262141:FAP262145 FAP262151:FAP327674 FAP327677:FAP327681 FAP327687:FAP393210 FAP393213:FAP393217 FAP393223:FAP458746 FAP458749:FAP458753 FAP458759:FAP524282 FAP524285:FAP524289 FAP524295:FAP589818 FAP589821:FAP589825 FAP589831:FAP655354 FAP655357:FAP655361 FAP655367:FAP720890 FAP720893:FAP720897 FAP720903:FAP786426 FAP786429:FAP786433 FAP786439:FAP851962 FAP851965:FAP851969 FAP851975:FAP917498 FAP917501:FAP917505 FAP917511:FAP983034 FAP983037:FAP983041 FAP983047:FAP1048576 FKL3:FKL6 FKL7:FKL65530 FKL65533:FKL65537 FKL65543:FKL131066 FKL131069:FKL131073 FKL131079:FKL196602 FKL196605:FKL196609 FKL196615:FKL262138 FKL262141:FKL262145 FKL262151:FKL327674 FKL327677:FKL327681 FKL327687:FKL393210 FKL393213:FKL393217 FKL393223:FKL458746 FKL458749:FKL458753 FKL458759:FKL524282 FKL524285:FKL524289 FKL524295:FKL589818 FKL589821:FKL589825 FKL589831:FKL655354 FKL655357:FKL655361 FKL655367:FKL720890 FKL720893:FKL720897 FKL720903:FKL786426 FKL786429:FKL786433 FKL786439:FKL851962 FKL851965:FKL851969 FKL851975:FKL917498 FKL917501:FKL917505 FKL917511:FKL983034 FKL983037:FKL983041 FKL983047:FKL1048576 FUH3:FUH6 FUH7:FUH65530 FUH65533:FUH65537 FUH65543:FUH131066 FUH131069:FUH131073 FUH131079:FUH196602 FUH196605:FUH196609 FUH196615:FUH262138 FUH262141:FUH262145 FUH262151:FUH327674 FUH327677:FUH327681 FUH327687:FUH393210 FUH393213:FUH393217 FUH393223:FUH458746 FUH458749:FUH458753 FUH458759:FUH524282 FUH524285:FUH524289 FUH524295:FUH589818 FUH589821:FUH589825 FUH589831:FUH655354 FUH655357:FUH655361 FUH655367:FUH720890 FUH720893:FUH720897 FUH720903:FUH786426 FUH786429:FUH786433 FUH786439:FUH851962 FUH851965:FUH851969 FUH851975:FUH917498 FUH917501:FUH917505 FUH917511:FUH983034 FUH983037:FUH983041 FUH983047:FUH1048576 GED3:GED6 GED7:GED65530 GED65533:GED65537 GED65543:GED131066 GED131069:GED131073 GED131079:GED196602 GED196605:GED196609 GED196615:GED262138 GED262141:GED262145 GED262151:GED327674 GED327677:GED327681 GED327687:GED393210 GED393213:GED393217 GED393223:GED458746 GED458749:GED458753 GED458759:GED524282 GED524285:GED524289 GED524295:GED589818 GED589821:GED589825 GED589831:GED655354 GED655357:GED655361 GED655367:GED720890 GED720893:GED720897 GED720903:GED786426 GED786429:GED786433 GED786439:GED851962 GED851965:GED851969 GED851975:GED917498 GED917501:GED917505 GED917511:GED983034 GED983037:GED983041 GED983047:GED1048576 GNZ3:GNZ6 GNZ7:GNZ65530 GNZ65533:GNZ65537 GNZ65543:GNZ131066 GNZ131069:GNZ131073 GNZ131079:GNZ196602 GNZ196605:GNZ196609 GNZ196615:GNZ262138 GNZ262141:GNZ262145 GNZ262151:GNZ327674 GNZ327677:GNZ327681 GNZ327687:GNZ393210 GNZ393213:GNZ393217 GNZ393223:GNZ458746 GNZ458749:GNZ458753 GNZ458759:GNZ524282 GNZ524285:GNZ524289 GNZ524295:GNZ589818 GNZ589821:GNZ589825 GNZ589831:GNZ655354 GNZ655357:GNZ655361 GNZ655367:GNZ720890 GNZ720893:GNZ720897 GNZ720903:GNZ786426 GNZ786429:GNZ786433 GNZ786439:GNZ851962 GNZ851965:GNZ851969 GNZ851975:GNZ917498 GNZ917501:GNZ917505 GNZ917511:GNZ983034 GNZ983037:GNZ983041 GNZ983047:GNZ1048576 GXV3:GXV6 GXV7:GXV65530 GXV65533:GXV65537 GXV65543:GXV131066 GXV131069:GXV131073 GXV131079:GXV196602 GXV196605:GXV196609 GXV196615:GXV262138 GXV262141:GXV262145 GXV262151:GXV327674 GXV327677:GXV327681 GXV327687:GXV393210 GXV393213:GXV393217 GXV393223:GXV458746 GXV458749:GXV458753 GXV458759:GXV524282 GXV524285:GXV524289 GXV524295:GXV589818 GXV589821:GXV589825 GXV589831:GXV655354 GXV655357:GXV655361 GXV655367:GXV720890 GXV720893:GXV720897 GXV720903:GXV786426 GXV786429:GXV786433 GXV786439:GXV851962 GXV851965:GXV851969 GXV851975:GXV917498 GXV917501:GXV917505 GXV917511:GXV983034 GXV983037:GXV983041 GXV983047:GXV1048576 HHR3:HHR6 HHR7:HHR65530 HHR65533:HHR65537 HHR65543:HHR131066 HHR131069:HHR131073 HHR131079:HHR196602 HHR196605:HHR196609 HHR196615:HHR262138 HHR262141:HHR262145 HHR262151:HHR327674 HHR327677:HHR327681 HHR327687:HHR393210 HHR393213:HHR393217 HHR393223:HHR458746 HHR458749:HHR458753 HHR458759:HHR524282 HHR524285:HHR524289 HHR524295:HHR589818 HHR589821:HHR589825 HHR589831:HHR655354 HHR655357:HHR655361 HHR655367:HHR720890 HHR720893:HHR720897 HHR720903:HHR786426 HHR786429:HHR786433 HHR786439:HHR851962 HHR851965:HHR851969 HHR851975:HHR917498 HHR917501:HHR917505 HHR917511:HHR983034 HHR983037:HHR983041 HHR983047:HHR1048576 HRN3:HRN6 HRN7:HRN65530 HRN65533:HRN65537 HRN65543:HRN131066 HRN131069:HRN131073 HRN131079:HRN196602 HRN196605:HRN196609 HRN196615:HRN262138 HRN262141:HRN262145 HRN262151:HRN327674 HRN327677:HRN327681 HRN327687:HRN393210 HRN393213:HRN393217 HRN393223:HRN458746 HRN458749:HRN458753 HRN458759:HRN524282 HRN524285:HRN524289 HRN524295:HRN589818 HRN589821:HRN589825 HRN589831:HRN655354 HRN655357:HRN655361 HRN655367:HRN720890 HRN720893:HRN720897 HRN720903:HRN786426 HRN786429:HRN786433 HRN786439:HRN851962 HRN851965:HRN851969 HRN851975:HRN917498 HRN917501:HRN917505 HRN917511:HRN983034 HRN983037:HRN983041 HRN983047:HRN1048576 IBJ3:IBJ6 IBJ7:IBJ65530 IBJ65533:IBJ65537 IBJ65543:IBJ131066 IBJ131069:IBJ131073 IBJ131079:IBJ196602 IBJ196605:IBJ196609 IBJ196615:IBJ262138 IBJ262141:IBJ262145 IBJ262151:IBJ327674 IBJ327677:IBJ327681 IBJ327687:IBJ393210 IBJ393213:IBJ393217 IBJ393223:IBJ458746 IBJ458749:IBJ458753 IBJ458759:IBJ524282 IBJ524285:IBJ524289 IBJ524295:IBJ589818 IBJ589821:IBJ589825 IBJ589831:IBJ655354 IBJ655357:IBJ655361 IBJ655367:IBJ720890 IBJ720893:IBJ720897 IBJ720903:IBJ786426 IBJ786429:IBJ786433 IBJ786439:IBJ851962 IBJ851965:IBJ851969 IBJ851975:IBJ917498 IBJ917501:IBJ917505 IBJ917511:IBJ983034 IBJ983037:IBJ983041 IBJ983047:IBJ1048576 ILF3:ILF6 ILF7:ILF65530 ILF65533:ILF65537 ILF65543:ILF131066 ILF131069:ILF131073 ILF131079:ILF196602 ILF196605:ILF196609 ILF196615:ILF262138 ILF262141:ILF262145 ILF262151:ILF327674 ILF327677:ILF327681 ILF327687:ILF393210 ILF393213:ILF393217 ILF393223:ILF458746 ILF458749:ILF458753 ILF458759:ILF524282 ILF524285:ILF524289 ILF524295:ILF589818 ILF589821:ILF589825 ILF589831:ILF655354 ILF655357:ILF655361 ILF655367:ILF720890 ILF720893:ILF720897 ILF720903:ILF786426 ILF786429:ILF786433 ILF786439:ILF851962 ILF851965:ILF851969 ILF851975:ILF917498 ILF917501:ILF917505 ILF917511:ILF983034 ILF983037:ILF983041 ILF983047:ILF1048576 IVB3:IVB6 IVB7:IVB65530 IVB65533:IVB65537 IVB65543:IVB131066 IVB131069:IVB131073 IVB131079:IVB196602 IVB196605:IVB196609 IVB196615:IVB262138 IVB262141:IVB262145 IVB262151:IVB327674 IVB327677:IVB327681 IVB327687:IVB393210 IVB393213:IVB393217 IVB393223:IVB458746 IVB458749:IVB458753 IVB458759:IVB524282 IVB524285:IVB524289 IVB524295:IVB589818 IVB589821:IVB589825 IVB589831:IVB655354 IVB655357:IVB655361 IVB655367:IVB720890 IVB720893:IVB720897 IVB720903:IVB786426 IVB786429:IVB786433 IVB786439:IVB851962 IVB851965:IVB851969 IVB851975:IVB917498 IVB917501:IVB917505 IVB917511:IVB983034 IVB983037:IVB983041 IVB983047:IVB1048576 JEX3:JEX6 JEX7:JEX65530 JEX65533:JEX65537 JEX65543:JEX131066 JEX131069:JEX131073 JEX131079:JEX196602 JEX196605:JEX196609 JEX196615:JEX262138 JEX262141:JEX262145 JEX262151:JEX327674 JEX327677:JEX327681 JEX327687:JEX393210 JEX393213:JEX393217 JEX393223:JEX458746 JEX458749:JEX458753 JEX458759:JEX524282 JEX524285:JEX524289 JEX524295:JEX589818 JEX589821:JEX589825 JEX589831:JEX655354 JEX655357:JEX655361 JEX655367:JEX720890 JEX720893:JEX720897 JEX720903:JEX786426 JEX786429:JEX786433 JEX786439:JEX851962 JEX851965:JEX851969 JEX851975:JEX917498 JEX917501:JEX917505 JEX917511:JEX983034 JEX983037:JEX983041 JEX983047:JEX1048576 JOT3:JOT6 JOT7:JOT65530 JOT65533:JOT65537 JOT65543:JOT131066 JOT131069:JOT131073 JOT131079:JOT196602 JOT196605:JOT196609 JOT196615:JOT262138 JOT262141:JOT262145 JOT262151:JOT327674 JOT327677:JOT327681 JOT327687:JOT393210 JOT393213:JOT393217 JOT393223:JOT458746 JOT458749:JOT458753 JOT458759:JOT524282 JOT524285:JOT524289 JOT524295:JOT589818 JOT589821:JOT589825 JOT589831:JOT655354 JOT655357:JOT655361 JOT655367:JOT720890 JOT720893:JOT720897 JOT720903:JOT786426 JOT786429:JOT786433 JOT786439:JOT851962 JOT851965:JOT851969 JOT851975:JOT917498 JOT917501:JOT917505 JOT917511:JOT983034 JOT983037:JOT983041 JOT983047:JOT1048576 JYP3:JYP6 JYP7:JYP65530 JYP65533:JYP65537 JYP65543:JYP131066 JYP131069:JYP131073 JYP131079:JYP196602 JYP196605:JYP196609 JYP196615:JYP262138 JYP262141:JYP262145 JYP262151:JYP327674 JYP327677:JYP327681 JYP327687:JYP393210 JYP393213:JYP393217 JYP393223:JYP458746 JYP458749:JYP458753 JYP458759:JYP524282 JYP524285:JYP524289 JYP524295:JYP589818 JYP589821:JYP589825 JYP589831:JYP655354 JYP655357:JYP655361 JYP655367:JYP720890 JYP720893:JYP720897 JYP720903:JYP786426 JYP786429:JYP786433 JYP786439:JYP851962 JYP851965:JYP851969 JYP851975:JYP917498 JYP917501:JYP917505 JYP917511:JYP983034 JYP983037:JYP983041 JYP983047:JYP1048576 KIL3:KIL6 KIL7:KIL65530 KIL65533:KIL65537 KIL65543:KIL131066 KIL131069:KIL131073 KIL131079:KIL196602 KIL196605:KIL196609 KIL196615:KIL262138 KIL262141:KIL262145 KIL262151:KIL327674 KIL327677:KIL327681 KIL327687:KIL393210 KIL393213:KIL393217 KIL393223:KIL458746 KIL458749:KIL458753 KIL458759:KIL524282 KIL524285:KIL524289 KIL524295:KIL589818 KIL589821:KIL589825 KIL589831:KIL655354 KIL655357:KIL655361 KIL655367:KIL720890 KIL720893:KIL720897 KIL720903:KIL786426 KIL786429:KIL786433 KIL786439:KIL851962 KIL851965:KIL851969 KIL851975:KIL917498 KIL917501:KIL917505 KIL917511:KIL983034 KIL983037:KIL983041 KIL983047:KIL1048576 KSH3:KSH6 KSH7:KSH65530 KSH65533:KSH65537 KSH65543:KSH131066 KSH131069:KSH131073 KSH131079:KSH196602 KSH196605:KSH196609 KSH196615:KSH262138 KSH262141:KSH262145 KSH262151:KSH327674 KSH327677:KSH327681 KSH327687:KSH393210 KSH393213:KSH393217 KSH393223:KSH458746 KSH458749:KSH458753 KSH458759:KSH524282 KSH524285:KSH524289 KSH524295:KSH589818 KSH589821:KSH589825 KSH589831:KSH655354 KSH655357:KSH655361 KSH655367:KSH720890 KSH720893:KSH720897 KSH720903:KSH786426 KSH786429:KSH786433 KSH786439:KSH851962 KSH851965:KSH851969 KSH851975:KSH917498 KSH917501:KSH917505 KSH917511:KSH983034 KSH983037:KSH983041 KSH983047:KSH1048576 LCD3:LCD6 LCD7:LCD65530 LCD65533:LCD65537 LCD65543:LCD131066 LCD131069:LCD131073 LCD131079:LCD196602 LCD196605:LCD196609 LCD196615:LCD262138 LCD262141:LCD262145 LCD262151:LCD327674 LCD327677:LCD327681 LCD327687:LCD393210 LCD393213:LCD393217 LCD393223:LCD458746 LCD458749:LCD458753 LCD458759:LCD524282 LCD524285:LCD524289 LCD524295:LCD589818 LCD589821:LCD589825 LCD589831:LCD655354 LCD655357:LCD655361 LCD655367:LCD720890 LCD720893:LCD720897 LCD720903:LCD786426 LCD786429:LCD786433 LCD786439:LCD851962 LCD851965:LCD851969 LCD851975:LCD917498 LCD917501:LCD917505 LCD917511:LCD983034 LCD983037:LCD983041 LCD983047:LCD1048576 LLZ3:LLZ6 LLZ7:LLZ65530 LLZ65533:LLZ65537 LLZ65543:LLZ131066 LLZ131069:LLZ131073 LLZ131079:LLZ196602 LLZ196605:LLZ196609 LLZ196615:LLZ262138 LLZ262141:LLZ262145 LLZ262151:LLZ327674 LLZ327677:LLZ327681 LLZ327687:LLZ393210 LLZ393213:LLZ393217 LLZ393223:LLZ458746 LLZ458749:LLZ458753 LLZ458759:LLZ524282 LLZ524285:LLZ524289 LLZ524295:LLZ589818 LLZ589821:LLZ589825 LLZ589831:LLZ655354 LLZ655357:LLZ655361 LLZ655367:LLZ720890 LLZ720893:LLZ720897 LLZ720903:LLZ786426 LLZ786429:LLZ786433 LLZ786439:LLZ851962 LLZ851965:LLZ851969 LLZ851975:LLZ917498 LLZ917501:LLZ917505 LLZ917511:LLZ983034 LLZ983037:LLZ983041 LLZ983047:LLZ1048576 LVV3:LVV6 LVV7:LVV65530 LVV65533:LVV65537 LVV65543:LVV131066 LVV131069:LVV131073 LVV131079:LVV196602 LVV196605:LVV196609 LVV196615:LVV262138 LVV262141:LVV262145 LVV262151:LVV327674 LVV327677:LVV327681 LVV327687:LVV393210 LVV393213:LVV393217 LVV393223:LVV458746 LVV458749:LVV458753 LVV458759:LVV524282 LVV524285:LVV524289 LVV524295:LVV589818 LVV589821:LVV589825 LVV589831:LVV655354 LVV655357:LVV655361 LVV655367:LVV720890 LVV720893:LVV720897 LVV720903:LVV786426 LVV786429:LVV786433 LVV786439:LVV851962 LVV851965:LVV851969 LVV851975:LVV917498 LVV917501:LVV917505 LVV917511:LVV983034 LVV983037:LVV983041 LVV983047:LVV1048576 MFR3:MFR6 MFR7:MFR65530 MFR65533:MFR65537 MFR65543:MFR131066 MFR131069:MFR131073 MFR131079:MFR196602 MFR196605:MFR196609 MFR196615:MFR262138 MFR262141:MFR262145 MFR262151:MFR327674 MFR327677:MFR327681 MFR327687:MFR393210 MFR393213:MFR393217 MFR393223:MFR458746 MFR458749:MFR458753 MFR458759:MFR524282 MFR524285:MFR524289 MFR524295:MFR589818 MFR589821:MFR589825 MFR589831:MFR655354 MFR655357:MFR655361 MFR655367:MFR720890 MFR720893:MFR720897 MFR720903:MFR786426 MFR786429:MFR786433 MFR786439:MFR851962 MFR851965:MFR851969 MFR851975:MFR917498 MFR917501:MFR917505 MFR917511:MFR983034 MFR983037:MFR983041 MFR983047:MFR1048576 MPN3:MPN6 MPN7:MPN65530 MPN65533:MPN65537 MPN65543:MPN131066 MPN131069:MPN131073 MPN131079:MPN196602 MPN196605:MPN196609 MPN196615:MPN262138 MPN262141:MPN262145 MPN262151:MPN327674 MPN327677:MPN327681 MPN327687:MPN393210 MPN393213:MPN393217 MPN393223:MPN458746 MPN458749:MPN458753 MPN458759:MPN524282 MPN524285:MPN524289 MPN524295:MPN589818 MPN589821:MPN589825 MPN589831:MPN655354 MPN655357:MPN655361 MPN655367:MPN720890 MPN720893:MPN720897 MPN720903:MPN786426 MPN786429:MPN786433 MPN786439:MPN851962 MPN851965:MPN851969 MPN851975:MPN917498 MPN917501:MPN917505 MPN917511:MPN983034 MPN983037:MPN983041 MPN983047:MPN1048576 MZJ3:MZJ6 MZJ7:MZJ65530 MZJ65533:MZJ65537 MZJ65543:MZJ131066 MZJ131069:MZJ131073 MZJ131079:MZJ196602 MZJ196605:MZJ196609 MZJ196615:MZJ262138 MZJ262141:MZJ262145 MZJ262151:MZJ327674 MZJ327677:MZJ327681 MZJ327687:MZJ393210 MZJ393213:MZJ393217 MZJ393223:MZJ458746 MZJ458749:MZJ458753 MZJ458759:MZJ524282 MZJ524285:MZJ524289 MZJ524295:MZJ589818 MZJ589821:MZJ589825 MZJ589831:MZJ655354 MZJ655357:MZJ655361 MZJ655367:MZJ720890 MZJ720893:MZJ720897 MZJ720903:MZJ786426 MZJ786429:MZJ786433 MZJ786439:MZJ851962 MZJ851965:MZJ851969 MZJ851975:MZJ917498 MZJ917501:MZJ917505 MZJ917511:MZJ983034 MZJ983037:MZJ983041 MZJ983047:MZJ1048576 NJF3:NJF6 NJF7:NJF65530 NJF65533:NJF65537 NJF65543:NJF131066 NJF131069:NJF131073 NJF131079:NJF196602 NJF196605:NJF196609 NJF196615:NJF262138 NJF262141:NJF262145 NJF262151:NJF327674 NJF327677:NJF327681 NJF327687:NJF393210 NJF393213:NJF393217 NJF393223:NJF458746 NJF458749:NJF458753 NJF458759:NJF524282 NJF524285:NJF524289 NJF524295:NJF589818 NJF589821:NJF589825 NJF589831:NJF655354 NJF655357:NJF655361 NJF655367:NJF720890 NJF720893:NJF720897 NJF720903:NJF786426 NJF786429:NJF786433 NJF786439:NJF851962 NJF851965:NJF851969 NJF851975:NJF917498 NJF917501:NJF917505 NJF917511:NJF983034 NJF983037:NJF983041 NJF983047:NJF1048576 NTB3:NTB6 NTB7:NTB65530 NTB65533:NTB65537 NTB65543:NTB131066 NTB131069:NTB131073 NTB131079:NTB196602 NTB196605:NTB196609 NTB196615:NTB262138 NTB262141:NTB262145 NTB262151:NTB327674 NTB327677:NTB327681 NTB327687:NTB393210 NTB393213:NTB393217 NTB393223:NTB458746 NTB458749:NTB458753 NTB458759:NTB524282 NTB524285:NTB524289 NTB524295:NTB589818 NTB589821:NTB589825 NTB589831:NTB655354 NTB655357:NTB655361 NTB655367:NTB720890 NTB720893:NTB720897 NTB720903:NTB786426 NTB786429:NTB786433 NTB786439:NTB851962 NTB851965:NTB851969 NTB851975:NTB917498 NTB917501:NTB917505 NTB917511:NTB983034 NTB983037:NTB983041 NTB983047:NTB1048576 OCX3:OCX6 OCX7:OCX65530 OCX65533:OCX65537 OCX65543:OCX131066 OCX131069:OCX131073 OCX131079:OCX196602 OCX196605:OCX196609 OCX196615:OCX262138 OCX262141:OCX262145 OCX262151:OCX327674 OCX327677:OCX327681 OCX327687:OCX393210 OCX393213:OCX393217 OCX393223:OCX458746 OCX458749:OCX458753 OCX458759:OCX524282 OCX524285:OCX524289 OCX524295:OCX589818 OCX589821:OCX589825 OCX589831:OCX655354 OCX655357:OCX655361 OCX655367:OCX720890 OCX720893:OCX720897 OCX720903:OCX786426 OCX786429:OCX786433 OCX786439:OCX851962 OCX851965:OCX851969 OCX851975:OCX917498 OCX917501:OCX917505 OCX917511:OCX983034 OCX983037:OCX983041 OCX983047:OCX1048576 OMT3:OMT6 OMT7:OMT65530 OMT65533:OMT65537 OMT65543:OMT131066 OMT131069:OMT131073 OMT131079:OMT196602 OMT196605:OMT196609 OMT196615:OMT262138 OMT262141:OMT262145 OMT262151:OMT327674 OMT327677:OMT327681 OMT327687:OMT393210 OMT393213:OMT393217 OMT393223:OMT458746 OMT458749:OMT458753 OMT458759:OMT524282 OMT524285:OMT524289 OMT524295:OMT589818 OMT589821:OMT589825 OMT589831:OMT655354 OMT655357:OMT655361 OMT655367:OMT720890 OMT720893:OMT720897 OMT720903:OMT786426 OMT786429:OMT786433 OMT786439:OMT851962 OMT851965:OMT851969 OMT851975:OMT917498 OMT917501:OMT917505 OMT917511:OMT983034 OMT983037:OMT983041 OMT983047:OMT1048576 OWP3:OWP6 OWP7:OWP65530 OWP65533:OWP65537 OWP65543:OWP131066 OWP131069:OWP131073 OWP131079:OWP196602 OWP196605:OWP196609 OWP196615:OWP262138 OWP262141:OWP262145 OWP262151:OWP327674 OWP327677:OWP327681 OWP327687:OWP393210 OWP393213:OWP393217 OWP393223:OWP458746 OWP458749:OWP458753 OWP458759:OWP524282 OWP524285:OWP524289 OWP524295:OWP589818 OWP589821:OWP589825 OWP589831:OWP655354 OWP655357:OWP655361 OWP655367:OWP720890 OWP720893:OWP720897 OWP720903:OWP786426 OWP786429:OWP786433 OWP786439:OWP851962 OWP851965:OWP851969 OWP851975:OWP917498 OWP917501:OWP917505 OWP917511:OWP983034 OWP983037:OWP983041 OWP983047:OWP1048576 PGL3:PGL6 PGL7:PGL65530 PGL65533:PGL65537 PGL65543:PGL131066 PGL131069:PGL131073 PGL131079:PGL196602 PGL196605:PGL196609 PGL196615:PGL262138 PGL262141:PGL262145 PGL262151:PGL327674 PGL327677:PGL327681 PGL327687:PGL393210 PGL393213:PGL393217 PGL393223:PGL458746 PGL458749:PGL458753 PGL458759:PGL524282 PGL524285:PGL524289 PGL524295:PGL589818 PGL589821:PGL589825 PGL589831:PGL655354 PGL655357:PGL655361 PGL655367:PGL720890 PGL720893:PGL720897 PGL720903:PGL786426 PGL786429:PGL786433 PGL786439:PGL851962 PGL851965:PGL851969 PGL851975:PGL917498 PGL917501:PGL917505 PGL917511:PGL983034 PGL983037:PGL983041 PGL983047:PGL1048576 PQH3:PQH6 PQH7:PQH65530 PQH65533:PQH65537 PQH65543:PQH131066 PQH131069:PQH131073 PQH131079:PQH196602 PQH196605:PQH196609 PQH196615:PQH262138 PQH262141:PQH262145 PQH262151:PQH327674 PQH327677:PQH327681 PQH327687:PQH393210 PQH393213:PQH393217 PQH393223:PQH458746 PQH458749:PQH458753 PQH458759:PQH524282 PQH524285:PQH524289 PQH524295:PQH589818 PQH589821:PQH589825 PQH589831:PQH655354 PQH655357:PQH655361 PQH655367:PQH720890 PQH720893:PQH720897 PQH720903:PQH786426 PQH786429:PQH786433 PQH786439:PQH851962 PQH851965:PQH851969 PQH851975:PQH917498 PQH917501:PQH917505 PQH917511:PQH983034 PQH983037:PQH983041 PQH983047:PQH1048576 QAD3:QAD6 QAD7:QAD65530 QAD65533:QAD65537 QAD65543:QAD131066 QAD131069:QAD131073 QAD131079:QAD196602 QAD196605:QAD196609 QAD196615:QAD262138 QAD262141:QAD262145 QAD262151:QAD327674 QAD327677:QAD327681 QAD327687:QAD393210 QAD393213:QAD393217 QAD393223:QAD458746 QAD458749:QAD458753 QAD458759:QAD524282 QAD524285:QAD524289 QAD524295:QAD589818 QAD589821:QAD589825 QAD589831:QAD655354 QAD655357:QAD655361 QAD655367:QAD720890 QAD720893:QAD720897 QAD720903:QAD786426 QAD786429:QAD786433 QAD786439:QAD851962 QAD851965:QAD851969 QAD851975:QAD917498 QAD917501:QAD917505 QAD917511:QAD983034 QAD983037:QAD983041 QAD983047:QAD1048576 QJZ3:QJZ6 QJZ7:QJZ65530 QJZ65533:QJZ65537 QJZ65543:QJZ131066 QJZ131069:QJZ131073 QJZ131079:QJZ196602 QJZ196605:QJZ196609 QJZ196615:QJZ262138 QJZ262141:QJZ262145 QJZ262151:QJZ327674 QJZ327677:QJZ327681 QJZ327687:QJZ393210 QJZ393213:QJZ393217 QJZ393223:QJZ458746 QJZ458749:QJZ458753 QJZ458759:QJZ524282 QJZ524285:QJZ524289 QJZ524295:QJZ589818 QJZ589821:QJZ589825 QJZ589831:QJZ655354 QJZ655357:QJZ655361 QJZ655367:QJZ720890 QJZ720893:QJZ720897 QJZ720903:QJZ786426 QJZ786429:QJZ786433 QJZ786439:QJZ851962 QJZ851965:QJZ851969 QJZ851975:QJZ917498 QJZ917501:QJZ917505 QJZ917511:QJZ983034 QJZ983037:QJZ983041 QJZ983047:QJZ1048576 QTV3:QTV6 QTV7:QTV65530 QTV65533:QTV65537 QTV65543:QTV131066 QTV131069:QTV131073 QTV131079:QTV196602 QTV196605:QTV196609 QTV196615:QTV262138 QTV262141:QTV262145 QTV262151:QTV327674 QTV327677:QTV327681 QTV327687:QTV393210 QTV393213:QTV393217 QTV393223:QTV458746 QTV458749:QTV458753 QTV458759:QTV524282 QTV524285:QTV524289 QTV524295:QTV589818 QTV589821:QTV589825 QTV589831:QTV655354 QTV655357:QTV655361 QTV655367:QTV720890 QTV720893:QTV720897 QTV720903:QTV786426 QTV786429:QTV786433 QTV786439:QTV851962 QTV851965:QTV851969 QTV851975:QTV917498 QTV917501:QTV917505 QTV917511:QTV983034 QTV983037:QTV983041 QTV983047:QTV1048576 RDR3:RDR6 RDR7:RDR65530 RDR65533:RDR65537 RDR65543:RDR131066 RDR131069:RDR131073 RDR131079:RDR196602 RDR196605:RDR196609 RDR196615:RDR262138 RDR262141:RDR262145 RDR262151:RDR327674 RDR327677:RDR327681 RDR327687:RDR393210 RDR393213:RDR393217 RDR393223:RDR458746 RDR458749:RDR458753 RDR458759:RDR524282 RDR524285:RDR524289 RDR524295:RDR589818 RDR589821:RDR589825 RDR589831:RDR655354 RDR655357:RDR655361 RDR655367:RDR720890 RDR720893:RDR720897 RDR720903:RDR786426 RDR786429:RDR786433 RDR786439:RDR851962 RDR851965:RDR851969 RDR851975:RDR917498 RDR917501:RDR917505 RDR917511:RDR983034 RDR983037:RDR983041 RDR983047:RDR1048576 RNN3:RNN6 RNN7:RNN65530 RNN65533:RNN65537 RNN65543:RNN131066 RNN131069:RNN131073 RNN131079:RNN196602 RNN196605:RNN196609 RNN196615:RNN262138 RNN262141:RNN262145 RNN262151:RNN327674 RNN327677:RNN327681 RNN327687:RNN393210 RNN393213:RNN393217 RNN393223:RNN458746 RNN458749:RNN458753 RNN458759:RNN524282 RNN524285:RNN524289 RNN524295:RNN589818 RNN589821:RNN589825 RNN589831:RNN655354 RNN655357:RNN655361 RNN655367:RNN720890 RNN720893:RNN720897 RNN720903:RNN786426 RNN786429:RNN786433 RNN786439:RNN851962 RNN851965:RNN851969 RNN851975:RNN917498 RNN917501:RNN917505 RNN917511:RNN983034 RNN983037:RNN983041 RNN983047:RNN1048576 RXJ3:RXJ6 RXJ7:RXJ65530 RXJ65533:RXJ65537 RXJ65543:RXJ131066 RXJ131069:RXJ131073 RXJ131079:RXJ196602 RXJ196605:RXJ196609 RXJ196615:RXJ262138 RXJ262141:RXJ262145 RXJ262151:RXJ327674 RXJ327677:RXJ327681 RXJ327687:RXJ393210 RXJ393213:RXJ393217 RXJ393223:RXJ458746 RXJ458749:RXJ458753 RXJ458759:RXJ524282 RXJ524285:RXJ524289 RXJ524295:RXJ589818 RXJ589821:RXJ589825 RXJ589831:RXJ655354 RXJ655357:RXJ655361 RXJ655367:RXJ720890 RXJ720893:RXJ720897 RXJ720903:RXJ786426 RXJ786429:RXJ786433 RXJ786439:RXJ851962 RXJ851965:RXJ851969 RXJ851975:RXJ917498 RXJ917501:RXJ917505 RXJ917511:RXJ983034 RXJ983037:RXJ983041 RXJ983047:RXJ1048576 SHF3:SHF6 SHF7:SHF65530 SHF65533:SHF65537 SHF65543:SHF131066 SHF131069:SHF131073 SHF131079:SHF196602 SHF196605:SHF196609 SHF196615:SHF262138 SHF262141:SHF262145 SHF262151:SHF327674 SHF327677:SHF327681 SHF327687:SHF393210 SHF393213:SHF393217 SHF393223:SHF458746 SHF458749:SHF458753 SHF458759:SHF524282 SHF524285:SHF524289 SHF524295:SHF589818 SHF589821:SHF589825 SHF589831:SHF655354 SHF655357:SHF655361 SHF655367:SHF720890 SHF720893:SHF720897 SHF720903:SHF786426 SHF786429:SHF786433 SHF786439:SHF851962 SHF851965:SHF851969 SHF851975:SHF917498 SHF917501:SHF917505 SHF917511:SHF983034 SHF983037:SHF983041 SHF983047:SHF1048576 SRB3:SRB6 SRB7:SRB65530 SRB65533:SRB65537 SRB65543:SRB131066 SRB131069:SRB131073 SRB131079:SRB196602 SRB196605:SRB196609 SRB196615:SRB262138 SRB262141:SRB262145 SRB262151:SRB327674 SRB327677:SRB327681 SRB327687:SRB393210 SRB393213:SRB393217 SRB393223:SRB458746 SRB458749:SRB458753 SRB458759:SRB524282 SRB524285:SRB524289 SRB524295:SRB589818 SRB589821:SRB589825 SRB589831:SRB655354 SRB655357:SRB655361 SRB655367:SRB720890 SRB720893:SRB720897 SRB720903:SRB786426 SRB786429:SRB786433 SRB786439:SRB851962 SRB851965:SRB851969 SRB851975:SRB917498 SRB917501:SRB917505 SRB917511:SRB983034 SRB983037:SRB983041 SRB983047:SRB1048576 TAX3:TAX6 TAX7:TAX65530 TAX65533:TAX65537 TAX65543:TAX131066 TAX131069:TAX131073 TAX131079:TAX196602 TAX196605:TAX196609 TAX196615:TAX262138 TAX262141:TAX262145 TAX262151:TAX327674 TAX327677:TAX327681 TAX327687:TAX393210 TAX393213:TAX393217 TAX393223:TAX458746 TAX458749:TAX458753 TAX458759:TAX524282 TAX524285:TAX524289 TAX524295:TAX589818 TAX589821:TAX589825 TAX589831:TAX655354 TAX655357:TAX655361 TAX655367:TAX720890 TAX720893:TAX720897 TAX720903:TAX786426 TAX786429:TAX786433 TAX786439:TAX851962 TAX851965:TAX851969 TAX851975:TAX917498 TAX917501:TAX917505 TAX917511:TAX983034 TAX983037:TAX983041 TAX983047:TAX1048576 TKT3:TKT6 TKT7:TKT65530 TKT65533:TKT65537 TKT65543:TKT131066 TKT131069:TKT131073 TKT131079:TKT196602 TKT196605:TKT196609 TKT196615:TKT262138 TKT262141:TKT262145 TKT262151:TKT327674 TKT327677:TKT327681 TKT327687:TKT393210 TKT393213:TKT393217 TKT393223:TKT458746 TKT458749:TKT458753 TKT458759:TKT524282 TKT524285:TKT524289 TKT524295:TKT589818 TKT589821:TKT589825 TKT589831:TKT655354 TKT655357:TKT655361 TKT655367:TKT720890 TKT720893:TKT720897 TKT720903:TKT786426 TKT786429:TKT786433 TKT786439:TKT851962 TKT851965:TKT851969 TKT851975:TKT917498 TKT917501:TKT917505 TKT917511:TKT983034 TKT983037:TKT983041 TKT983047:TKT1048576 TUP3:TUP6 TUP7:TUP65530 TUP65533:TUP65537 TUP65543:TUP131066 TUP131069:TUP131073 TUP131079:TUP196602 TUP196605:TUP196609 TUP196615:TUP262138 TUP262141:TUP262145 TUP262151:TUP327674 TUP327677:TUP327681 TUP327687:TUP393210 TUP393213:TUP393217 TUP393223:TUP458746 TUP458749:TUP458753 TUP458759:TUP524282 TUP524285:TUP524289 TUP524295:TUP589818 TUP589821:TUP589825 TUP589831:TUP655354 TUP655357:TUP655361 TUP655367:TUP720890 TUP720893:TUP720897 TUP720903:TUP786426 TUP786429:TUP786433 TUP786439:TUP851962 TUP851965:TUP851969 TUP851975:TUP917498 TUP917501:TUP917505 TUP917511:TUP983034 TUP983037:TUP983041 TUP983047:TUP1048576 UEL3:UEL6 UEL7:UEL65530 UEL65533:UEL65537 UEL65543:UEL131066 UEL131069:UEL131073 UEL131079:UEL196602 UEL196605:UEL196609 UEL196615:UEL262138 UEL262141:UEL262145 UEL262151:UEL327674 UEL327677:UEL327681 UEL327687:UEL393210 UEL393213:UEL393217 UEL393223:UEL458746 UEL458749:UEL458753 UEL458759:UEL524282 UEL524285:UEL524289 UEL524295:UEL589818 UEL589821:UEL589825 UEL589831:UEL655354 UEL655357:UEL655361 UEL655367:UEL720890 UEL720893:UEL720897 UEL720903:UEL786426 UEL786429:UEL786433 UEL786439:UEL851962 UEL851965:UEL851969 UEL851975:UEL917498 UEL917501:UEL917505 UEL917511:UEL983034 UEL983037:UEL983041 UEL983047:UEL1048576 UOH3:UOH6 UOH7:UOH65530 UOH65533:UOH65537 UOH65543:UOH131066 UOH131069:UOH131073 UOH131079:UOH196602 UOH196605:UOH196609 UOH196615:UOH262138 UOH262141:UOH262145 UOH262151:UOH327674 UOH327677:UOH327681 UOH327687:UOH393210 UOH393213:UOH393217 UOH393223:UOH458746 UOH458749:UOH458753 UOH458759:UOH524282 UOH524285:UOH524289 UOH524295:UOH589818 UOH589821:UOH589825 UOH589831:UOH655354 UOH655357:UOH655361 UOH655367:UOH720890 UOH720893:UOH720897 UOH720903:UOH786426 UOH786429:UOH786433 UOH786439:UOH851962 UOH851965:UOH851969 UOH851975:UOH917498 UOH917501:UOH917505 UOH917511:UOH983034 UOH983037:UOH983041 UOH983047:UOH1048576 UYD3:UYD6 UYD7:UYD65530 UYD65533:UYD65537 UYD65543:UYD131066 UYD131069:UYD131073 UYD131079:UYD196602 UYD196605:UYD196609 UYD196615:UYD262138 UYD262141:UYD262145 UYD262151:UYD327674 UYD327677:UYD327681 UYD327687:UYD393210 UYD393213:UYD393217 UYD393223:UYD458746 UYD458749:UYD458753 UYD458759:UYD524282 UYD524285:UYD524289 UYD524295:UYD589818 UYD589821:UYD589825 UYD589831:UYD655354 UYD655357:UYD655361 UYD655367:UYD720890 UYD720893:UYD720897 UYD720903:UYD786426 UYD786429:UYD786433 UYD786439:UYD851962 UYD851965:UYD851969 UYD851975:UYD917498 UYD917501:UYD917505 UYD917511:UYD983034 UYD983037:UYD983041 UYD983047:UYD1048576 VHZ3:VHZ6 VHZ7:VHZ65530 VHZ65533:VHZ65537 VHZ65543:VHZ131066 VHZ131069:VHZ131073 VHZ131079:VHZ196602 VHZ196605:VHZ196609 VHZ196615:VHZ262138 VHZ262141:VHZ262145 VHZ262151:VHZ327674 VHZ327677:VHZ327681 VHZ327687:VHZ393210 VHZ393213:VHZ393217 VHZ393223:VHZ458746 VHZ458749:VHZ458753 VHZ458759:VHZ524282 VHZ524285:VHZ524289 VHZ524295:VHZ589818 VHZ589821:VHZ589825 VHZ589831:VHZ655354 VHZ655357:VHZ655361 VHZ655367:VHZ720890 VHZ720893:VHZ720897 VHZ720903:VHZ786426 VHZ786429:VHZ786433 VHZ786439:VHZ851962 VHZ851965:VHZ851969 VHZ851975:VHZ917498 VHZ917501:VHZ917505 VHZ917511:VHZ983034 VHZ983037:VHZ983041 VHZ983047:VHZ1048576 VRV3:VRV6 VRV7:VRV65530 VRV65533:VRV65537 VRV65543:VRV131066 VRV131069:VRV131073 VRV131079:VRV196602 VRV196605:VRV196609 VRV196615:VRV262138 VRV262141:VRV262145 VRV262151:VRV327674 VRV327677:VRV327681 VRV327687:VRV393210 VRV393213:VRV393217 VRV393223:VRV458746 VRV458749:VRV458753 VRV458759:VRV524282 VRV524285:VRV524289 VRV524295:VRV589818 VRV589821:VRV589825 VRV589831:VRV655354 VRV655357:VRV655361 VRV655367:VRV720890 VRV720893:VRV720897 VRV720903:VRV786426 VRV786429:VRV786433 VRV786439:VRV851962 VRV851965:VRV851969 VRV851975:VRV917498 VRV917501:VRV917505 VRV917511:VRV983034 VRV983037:VRV983041 VRV983047:VRV1048576 WBR3:WBR6 WBR7:WBR65530 WBR65533:WBR65537 WBR65543:WBR131066 WBR131069:WBR131073 WBR131079:WBR196602 WBR196605:WBR196609 WBR196615:WBR262138 WBR262141:WBR262145 WBR262151:WBR327674 WBR327677:WBR327681 WBR327687:WBR393210 WBR393213:WBR393217 WBR393223:WBR458746 WBR458749:WBR458753 WBR458759:WBR524282 WBR524285:WBR524289 WBR524295:WBR589818 WBR589821:WBR589825 WBR589831:WBR655354 WBR655357:WBR655361 WBR655367:WBR720890 WBR720893:WBR720897 WBR720903:WBR786426 WBR786429:WBR786433 WBR786439:WBR851962 WBR851965:WBR851969 WBR851975:WBR917498 WBR917501:WBR917505 WBR917511:WBR983034 WBR983037:WBR983041 WBR983047:WBR1048576 WLN3:WLN6 WLN7:WLN65530 WLN65533:WLN65537 WLN65543:WLN131066 WLN131069:WLN131073 WLN131079:WLN196602 WLN196605:WLN196609 WLN196615:WLN262138 WLN262141:WLN262145 WLN262151:WLN327674 WLN327677:WLN327681 WLN327687:WLN393210 WLN393213:WLN393217 WLN393223:WLN458746 WLN458749:WLN458753 WLN458759:WLN524282 WLN524285:WLN524289 WLN524295:WLN589818 WLN589821:WLN589825 WLN589831:WLN655354 WLN655357:WLN655361 WLN655367:WLN720890 WLN720893:WLN720897 WLN720903:WLN786426 WLN786429:WLN786433 WLN786439:WLN851962 WLN851965:WLN851969 WLN851975:WLN917498 WLN917501:WLN917505 WLN917511:WLN983034 WLN983037:WLN983041 WLN983047:WLN1048576 WVJ3:WVJ6 WVJ7:WVJ65530 WVJ65533:WVJ65537 WVJ65543:WVJ131066 WVJ131069:WVJ131073 WVJ131079:WVJ196602 WVJ196605:WVJ196609 WVJ196615:WVJ262138 WVJ262141:WVJ262145 WVJ262151:WVJ327674 WVJ327677:WVJ327681 WVJ327687:WVJ393210 WVJ393213:WVJ393217 WVJ393223:WVJ458746 WVJ458749:WVJ458753 WVJ458759:WVJ524282 WVJ524285:WVJ524289 WVJ524295:WVJ589818 WVJ589821:WVJ589825 WVJ589831:WVJ655354 WVJ655357:WVJ655361 WVJ655367:WVJ720890 WVJ720893:WVJ720897 WVJ720903:WVJ786426 WVJ786429:WVJ786433 WVJ786439:WVJ851962 WVJ851965:WVJ851969 WVJ851975:WVJ917498 WVJ917501:WVJ917505 WVJ917511:WVJ983034 WVJ983037:WVJ983041 WVJ983047:WVJ1048576">
      <formula1>"初级以下,中级,副高级,正高级,"</formula1>
    </dataValidation>
    <dataValidation type="list" allowBlank="1" showInputMessage="1" showErrorMessage="1" sqref="N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N7:N65530 N65543:N131066 N131079:N196602 N196615:N262138 N262151:N327674 N327687:N393210 N393223:N458746 N458759:N524282 N524295:N589818 N589831:N655354 N655367:N720890 N720903:N786426 N786439:N851962 N851975:N917498 N917511:N983034 N983047:N1048576 IY7:IY65530 IY65543:IY131066 IY131079:IY196602 IY196615:IY262138 IY262151:IY327674 IY327687:IY393210 IY393223:IY458746 IY458759:IY524282 IY524295:IY589818 IY589831:IY655354 IY655367:IY720890 IY720903:IY786426 IY786439:IY851962 IY851975:IY917498 IY917511:IY983034 IY983047:IY1048576 SU7:SU65530 SU65543:SU131066 SU131079:SU196602 SU196615:SU262138 SU262151:SU327674 SU327687:SU393210 SU393223:SU458746 SU458759:SU524282 SU524295:SU589818 SU589831:SU655354 SU655367:SU720890 SU720903:SU786426 SU786439:SU851962 SU851975:SU917498 SU917511:SU983034 SU983047:SU1048576 ACQ7:ACQ65530 ACQ65543:ACQ131066 ACQ131079:ACQ196602 ACQ196615:ACQ262138 ACQ262151:ACQ327674 ACQ327687:ACQ393210 ACQ393223:ACQ458746 ACQ458759:ACQ524282 ACQ524295:ACQ589818 ACQ589831:ACQ655354 ACQ655367:ACQ720890 ACQ720903:ACQ786426 ACQ786439:ACQ851962 ACQ851975:ACQ917498 ACQ917511:ACQ983034 ACQ983047:ACQ1048576 AMM7:AMM65530 AMM65543:AMM131066 AMM131079:AMM196602 AMM196615:AMM262138 AMM262151:AMM327674 AMM327687:AMM393210 AMM393223:AMM458746 AMM458759:AMM524282 AMM524295:AMM589818 AMM589831:AMM655354 AMM655367:AMM720890 AMM720903:AMM786426 AMM786439:AMM851962 AMM851975:AMM917498 AMM917511:AMM983034 AMM983047:AMM1048576 AWI7:AWI65530 AWI65543:AWI131066 AWI131079:AWI196602 AWI196615:AWI262138 AWI262151:AWI327674 AWI327687:AWI393210 AWI393223:AWI458746 AWI458759:AWI524282 AWI524295:AWI589818 AWI589831:AWI655354 AWI655367:AWI720890 AWI720903:AWI786426 AWI786439:AWI851962 AWI851975:AWI917498 AWI917511:AWI983034 AWI983047:AWI1048576 BGE7:BGE65530 BGE65543:BGE131066 BGE131079:BGE196602 BGE196615:BGE262138 BGE262151:BGE327674 BGE327687:BGE393210 BGE393223:BGE458746 BGE458759:BGE524282 BGE524295:BGE589818 BGE589831:BGE655354 BGE655367:BGE720890 BGE720903:BGE786426 BGE786439:BGE851962 BGE851975:BGE917498 BGE917511:BGE983034 BGE983047:BGE1048576 BQA7:BQA65530 BQA65543:BQA131066 BQA131079:BQA196602 BQA196615:BQA262138 BQA262151:BQA327674 BQA327687:BQA393210 BQA393223:BQA458746 BQA458759:BQA524282 BQA524295:BQA589818 BQA589831:BQA655354 BQA655367:BQA720890 BQA720903:BQA786426 BQA786439:BQA851962 BQA851975:BQA917498 BQA917511:BQA983034 BQA983047:BQA1048576 BZW7:BZW65530 BZW65543:BZW131066 BZW131079:BZW196602 BZW196615:BZW262138 BZW262151:BZW327674 BZW327687:BZW393210 BZW393223:BZW458746 BZW458759:BZW524282 BZW524295:BZW589818 BZW589831:BZW655354 BZW655367:BZW720890 BZW720903:BZW786426 BZW786439:BZW851962 BZW851975:BZW917498 BZW917511:BZW983034 BZW983047:BZW1048576 CJS7:CJS65530 CJS65543:CJS131066 CJS131079:CJS196602 CJS196615:CJS262138 CJS262151:CJS327674 CJS327687:CJS393210 CJS393223:CJS458746 CJS458759:CJS524282 CJS524295:CJS589818 CJS589831:CJS655354 CJS655367:CJS720890 CJS720903:CJS786426 CJS786439:CJS851962 CJS851975:CJS917498 CJS917511:CJS983034 CJS983047:CJS1048576 CTO7:CTO65530 CTO65543:CTO131066 CTO131079:CTO196602 CTO196615:CTO262138 CTO262151:CTO327674 CTO327687:CTO393210 CTO393223:CTO458746 CTO458759:CTO524282 CTO524295:CTO589818 CTO589831:CTO655354 CTO655367:CTO720890 CTO720903:CTO786426 CTO786439:CTO851962 CTO851975:CTO917498 CTO917511:CTO983034 CTO983047:CTO1048576 DDK7:DDK65530 DDK65543:DDK131066 DDK131079:DDK196602 DDK196615:DDK262138 DDK262151:DDK327674 DDK327687:DDK393210 DDK393223:DDK458746 DDK458759:DDK524282 DDK524295:DDK589818 DDK589831:DDK655354 DDK655367:DDK720890 DDK720903:DDK786426 DDK786439:DDK851962 DDK851975:DDK917498 DDK917511:DDK983034 DDK983047:DDK1048576 DNG7:DNG65530 DNG65543:DNG131066 DNG131079:DNG196602 DNG196615:DNG262138 DNG262151:DNG327674 DNG327687:DNG393210 DNG393223:DNG458746 DNG458759:DNG524282 DNG524295:DNG589818 DNG589831:DNG655354 DNG655367:DNG720890 DNG720903:DNG786426 DNG786439:DNG851962 DNG851975:DNG917498 DNG917511:DNG983034 DNG983047:DNG1048576 DXC7:DXC65530 DXC65543:DXC131066 DXC131079:DXC196602 DXC196615:DXC262138 DXC262151:DXC327674 DXC327687:DXC393210 DXC393223:DXC458746 DXC458759:DXC524282 DXC524295:DXC589818 DXC589831:DXC655354 DXC655367:DXC720890 DXC720903:DXC786426 DXC786439:DXC851962 DXC851975:DXC917498 DXC917511:DXC983034 DXC983047:DXC1048576 EGY7:EGY65530 EGY65543:EGY131066 EGY131079:EGY196602 EGY196615:EGY262138 EGY262151:EGY327674 EGY327687:EGY393210 EGY393223:EGY458746 EGY458759:EGY524282 EGY524295:EGY589818 EGY589831:EGY655354 EGY655367:EGY720890 EGY720903:EGY786426 EGY786439:EGY851962 EGY851975:EGY917498 EGY917511:EGY983034 EGY983047:EGY1048576 EQU7:EQU65530 EQU65543:EQU131066 EQU131079:EQU196602 EQU196615:EQU262138 EQU262151:EQU327674 EQU327687:EQU393210 EQU393223:EQU458746 EQU458759:EQU524282 EQU524295:EQU589818 EQU589831:EQU655354 EQU655367:EQU720890 EQU720903:EQU786426 EQU786439:EQU851962 EQU851975:EQU917498 EQU917511:EQU983034 EQU983047:EQU1048576 FAQ7:FAQ65530 FAQ65543:FAQ131066 FAQ131079:FAQ196602 FAQ196615:FAQ262138 FAQ262151:FAQ327674 FAQ327687:FAQ393210 FAQ393223:FAQ458746 FAQ458759:FAQ524282 FAQ524295:FAQ589818 FAQ589831:FAQ655354 FAQ655367:FAQ720890 FAQ720903:FAQ786426 FAQ786439:FAQ851962 FAQ851975:FAQ917498 FAQ917511:FAQ983034 FAQ983047:FAQ1048576 FKM7:FKM65530 FKM65543:FKM131066 FKM131079:FKM196602 FKM196615:FKM262138 FKM262151:FKM327674 FKM327687:FKM393210 FKM393223:FKM458746 FKM458759:FKM524282 FKM524295:FKM589818 FKM589831:FKM655354 FKM655367:FKM720890 FKM720903:FKM786426 FKM786439:FKM851962 FKM851975:FKM917498 FKM917511:FKM983034 FKM983047:FKM1048576 FUI7:FUI65530 FUI65543:FUI131066 FUI131079:FUI196602 FUI196615:FUI262138 FUI262151:FUI327674 FUI327687:FUI393210 FUI393223:FUI458746 FUI458759:FUI524282 FUI524295:FUI589818 FUI589831:FUI655354 FUI655367:FUI720890 FUI720903:FUI786426 FUI786439:FUI851962 FUI851975:FUI917498 FUI917511:FUI983034 FUI983047:FUI1048576 GEE7:GEE65530 GEE65543:GEE131066 GEE131079:GEE196602 GEE196615:GEE262138 GEE262151:GEE327674 GEE327687:GEE393210 GEE393223:GEE458746 GEE458759:GEE524282 GEE524295:GEE589818 GEE589831:GEE655354 GEE655367:GEE720890 GEE720903:GEE786426 GEE786439:GEE851962 GEE851975:GEE917498 GEE917511:GEE983034 GEE983047:GEE1048576 GOA7:GOA65530 GOA65543:GOA131066 GOA131079:GOA196602 GOA196615:GOA262138 GOA262151:GOA327674 GOA327687:GOA393210 GOA393223:GOA458746 GOA458759:GOA524282 GOA524295:GOA589818 GOA589831:GOA655354 GOA655367:GOA720890 GOA720903:GOA786426 GOA786439:GOA851962 GOA851975:GOA917498 GOA917511:GOA983034 GOA983047:GOA1048576 GXW7:GXW65530 GXW65543:GXW131066 GXW131079:GXW196602 GXW196615:GXW262138 GXW262151:GXW327674 GXW327687:GXW393210 GXW393223:GXW458746 GXW458759:GXW524282 GXW524295:GXW589818 GXW589831:GXW655354 GXW655367:GXW720890 GXW720903:GXW786426 GXW786439:GXW851962 GXW851975:GXW917498 GXW917511:GXW983034 GXW983047:GXW1048576 HHS7:HHS65530 HHS65543:HHS131066 HHS131079:HHS196602 HHS196615:HHS262138 HHS262151:HHS327674 HHS327687:HHS393210 HHS393223:HHS458746 HHS458759:HHS524282 HHS524295:HHS589818 HHS589831:HHS655354 HHS655367:HHS720890 HHS720903:HHS786426 HHS786439:HHS851962 HHS851975:HHS917498 HHS917511:HHS983034 HHS983047:HHS1048576 HRO7:HRO65530 HRO65543:HRO131066 HRO131079:HRO196602 HRO196615:HRO262138 HRO262151:HRO327674 HRO327687:HRO393210 HRO393223:HRO458746 HRO458759:HRO524282 HRO524295:HRO589818 HRO589831:HRO655354 HRO655367:HRO720890 HRO720903:HRO786426 HRO786439:HRO851962 HRO851975:HRO917498 HRO917511:HRO983034 HRO983047:HRO1048576 IBK7:IBK65530 IBK65543:IBK131066 IBK131079:IBK196602 IBK196615:IBK262138 IBK262151:IBK327674 IBK327687:IBK393210 IBK393223:IBK458746 IBK458759:IBK524282 IBK524295:IBK589818 IBK589831:IBK655354 IBK655367:IBK720890 IBK720903:IBK786426 IBK786439:IBK851962 IBK851975:IBK917498 IBK917511:IBK983034 IBK983047:IBK1048576 ILG7:ILG65530 ILG65543:ILG131066 ILG131079:ILG196602 ILG196615:ILG262138 ILG262151:ILG327674 ILG327687:ILG393210 ILG393223:ILG458746 ILG458759:ILG524282 ILG524295:ILG589818 ILG589831:ILG655354 ILG655367:ILG720890 ILG720903:ILG786426 ILG786439:ILG851962 ILG851975:ILG917498 ILG917511:ILG983034 ILG983047:ILG1048576 IVC7:IVC65530 IVC65543:IVC131066 IVC131079:IVC196602 IVC196615:IVC262138 IVC262151:IVC327674 IVC327687:IVC393210 IVC393223:IVC458746 IVC458759:IVC524282 IVC524295:IVC589818 IVC589831:IVC655354 IVC655367:IVC720890 IVC720903:IVC786426 IVC786439:IVC851962 IVC851975:IVC917498 IVC917511:IVC983034 IVC983047:IVC1048576 JEY7:JEY65530 JEY65543:JEY131066 JEY131079:JEY196602 JEY196615:JEY262138 JEY262151:JEY327674 JEY327687:JEY393210 JEY393223:JEY458746 JEY458759:JEY524282 JEY524295:JEY589818 JEY589831:JEY655354 JEY655367:JEY720890 JEY720903:JEY786426 JEY786439:JEY851962 JEY851975:JEY917498 JEY917511:JEY983034 JEY983047:JEY1048576 JOU7:JOU65530 JOU65543:JOU131066 JOU131079:JOU196602 JOU196615:JOU262138 JOU262151:JOU327674 JOU327687:JOU393210 JOU393223:JOU458746 JOU458759:JOU524282 JOU524295:JOU589818 JOU589831:JOU655354 JOU655367:JOU720890 JOU720903:JOU786426 JOU786439:JOU851962 JOU851975:JOU917498 JOU917511:JOU983034 JOU983047:JOU1048576 JYQ7:JYQ65530 JYQ65543:JYQ131066 JYQ131079:JYQ196602 JYQ196615:JYQ262138 JYQ262151:JYQ327674 JYQ327687:JYQ393210 JYQ393223:JYQ458746 JYQ458759:JYQ524282 JYQ524295:JYQ589818 JYQ589831:JYQ655354 JYQ655367:JYQ720890 JYQ720903:JYQ786426 JYQ786439:JYQ851962 JYQ851975:JYQ917498 JYQ917511:JYQ983034 JYQ983047:JYQ1048576 KIM7:KIM65530 KIM65543:KIM131066 KIM131079:KIM196602 KIM196615:KIM262138 KIM262151:KIM327674 KIM327687:KIM393210 KIM393223:KIM458746 KIM458759:KIM524282 KIM524295:KIM589818 KIM589831:KIM655354 KIM655367:KIM720890 KIM720903:KIM786426 KIM786439:KIM851962 KIM851975:KIM917498 KIM917511:KIM983034 KIM983047:KIM1048576 KSI7:KSI65530 KSI65543:KSI131066 KSI131079:KSI196602 KSI196615:KSI262138 KSI262151:KSI327674 KSI327687:KSI393210 KSI393223:KSI458746 KSI458759:KSI524282 KSI524295:KSI589818 KSI589831:KSI655354 KSI655367:KSI720890 KSI720903:KSI786426 KSI786439:KSI851962 KSI851975:KSI917498 KSI917511:KSI983034 KSI983047:KSI1048576 LCE7:LCE65530 LCE65543:LCE131066 LCE131079:LCE196602 LCE196615:LCE262138 LCE262151:LCE327674 LCE327687:LCE393210 LCE393223:LCE458746 LCE458759:LCE524282 LCE524295:LCE589818 LCE589831:LCE655354 LCE655367:LCE720890 LCE720903:LCE786426 LCE786439:LCE851962 LCE851975:LCE917498 LCE917511:LCE983034 LCE983047:LCE1048576 LMA7:LMA65530 LMA65543:LMA131066 LMA131079:LMA196602 LMA196615:LMA262138 LMA262151:LMA327674 LMA327687:LMA393210 LMA393223:LMA458746 LMA458759:LMA524282 LMA524295:LMA589818 LMA589831:LMA655354 LMA655367:LMA720890 LMA720903:LMA786426 LMA786439:LMA851962 LMA851975:LMA917498 LMA917511:LMA983034 LMA983047:LMA1048576 LVW7:LVW65530 LVW65543:LVW131066 LVW131079:LVW196602 LVW196615:LVW262138 LVW262151:LVW327674 LVW327687:LVW393210 LVW393223:LVW458746 LVW458759:LVW524282 LVW524295:LVW589818 LVW589831:LVW655354 LVW655367:LVW720890 LVW720903:LVW786426 LVW786439:LVW851962 LVW851975:LVW917498 LVW917511:LVW983034 LVW983047:LVW1048576 MFS7:MFS65530 MFS65543:MFS131066 MFS131079:MFS196602 MFS196615:MFS262138 MFS262151:MFS327674 MFS327687:MFS393210 MFS393223:MFS458746 MFS458759:MFS524282 MFS524295:MFS589818 MFS589831:MFS655354 MFS655367:MFS720890 MFS720903:MFS786426 MFS786439:MFS851962 MFS851975:MFS917498 MFS917511:MFS983034 MFS983047:MFS1048576 MPO7:MPO65530 MPO65543:MPO131066 MPO131079:MPO196602 MPO196615:MPO262138 MPO262151:MPO327674 MPO327687:MPO393210 MPO393223:MPO458746 MPO458759:MPO524282 MPO524295:MPO589818 MPO589831:MPO655354 MPO655367:MPO720890 MPO720903:MPO786426 MPO786439:MPO851962 MPO851975:MPO917498 MPO917511:MPO983034 MPO983047:MPO1048576 MZK7:MZK65530 MZK65543:MZK131066 MZK131079:MZK196602 MZK196615:MZK262138 MZK262151:MZK327674 MZK327687:MZK393210 MZK393223:MZK458746 MZK458759:MZK524282 MZK524295:MZK589818 MZK589831:MZK655354 MZK655367:MZK720890 MZK720903:MZK786426 MZK786439:MZK851962 MZK851975:MZK917498 MZK917511:MZK983034 MZK983047:MZK1048576 NJG7:NJG65530 NJG65543:NJG131066 NJG131079:NJG196602 NJG196615:NJG262138 NJG262151:NJG327674 NJG327687:NJG393210 NJG393223:NJG458746 NJG458759:NJG524282 NJG524295:NJG589818 NJG589831:NJG655354 NJG655367:NJG720890 NJG720903:NJG786426 NJG786439:NJG851962 NJG851975:NJG917498 NJG917511:NJG983034 NJG983047:NJG1048576 NTC7:NTC65530 NTC65543:NTC131066 NTC131079:NTC196602 NTC196615:NTC262138 NTC262151:NTC327674 NTC327687:NTC393210 NTC393223:NTC458746 NTC458759:NTC524282 NTC524295:NTC589818 NTC589831:NTC655354 NTC655367:NTC720890 NTC720903:NTC786426 NTC786439:NTC851962 NTC851975:NTC917498 NTC917511:NTC983034 NTC983047:NTC1048576 OCY7:OCY65530 OCY65543:OCY131066 OCY131079:OCY196602 OCY196615:OCY262138 OCY262151:OCY327674 OCY327687:OCY393210 OCY393223:OCY458746 OCY458759:OCY524282 OCY524295:OCY589818 OCY589831:OCY655354 OCY655367:OCY720890 OCY720903:OCY786426 OCY786439:OCY851962 OCY851975:OCY917498 OCY917511:OCY983034 OCY983047:OCY1048576 OMU7:OMU65530 OMU65543:OMU131066 OMU131079:OMU196602 OMU196615:OMU262138 OMU262151:OMU327674 OMU327687:OMU393210 OMU393223:OMU458746 OMU458759:OMU524282 OMU524295:OMU589818 OMU589831:OMU655354 OMU655367:OMU720890 OMU720903:OMU786426 OMU786439:OMU851962 OMU851975:OMU917498 OMU917511:OMU983034 OMU983047:OMU1048576 OWQ7:OWQ65530 OWQ65543:OWQ131066 OWQ131079:OWQ196602 OWQ196615:OWQ262138 OWQ262151:OWQ327674 OWQ327687:OWQ393210 OWQ393223:OWQ458746 OWQ458759:OWQ524282 OWQ524295:OWQ589818 OWQ589831:OWQ655354 OWQ655367:OWQ720890 OWQ720903:OWQ786426 OWQ786439:OWQ851962 OWQ851975:OWQ917498 OWQ917511:OWQ983034 OWQ983047:OWQ1048576 PGM7:PGM65530 PGM65543:PGM131066 PGM131079:PGM196602 PGM196615:PGM262138 PGM262151:PGM327674 PGM327687:PGM393210 PGM393223:PGM458746 PGM458759:PGM524282 PGM524295:PGM589818 PGM589831:PGM655354 PGM655367:PGM720890 PGM720903:PGM786426 PGM786439:PGM851962 PGM851975:PGM917498 PGM917511:PGM983034 PGM983047:PGM1048576 PQI7:PQI65530 PQI65543:PQI131066 PQI131079:PQI196602 PQI196615:PQI262138 PQI262151:PQI327674 PQI327687:PQI393210 PQI393223:PQI458746 PQI458759:PQI524282 PQI524295:PQI589818 PQI589831:PQI655354 PQI655367:PQI720890 PQI720903:PQI786426 PQI786439:PQI851962 PQI851975:PQI917498 PQI917511:PQI983034 PQI983047:PQI1048576 QAE7:QAE65530 QAE65543:QAE131066 QAE131079:QAE196602 QAE196615:QAE262138 QAE262151:QAE327674 QAE327687:QAE393210 QAE393223:QAE458746 QAE458759:QAE524282 QAE524295:QAE589818 QAE589831:QAE655354 QAE655367:QAE720890 QAE720903:QAE786426 QAE786439:QAE851962 QAE851975:QAE917498 QAE917511:QAE983034 QAE983047:QAE1048576 QKA7:QKA65530 QKA65543:QKA131066 QKA131079:QKA196602 QKA196615:QKA262138 QKA262151:QKA327674 QKA327687:QKA393210 QKA393223:QKA458746 QKA458759:QKA524282 QKA524295:QKA589818 QKA589831:QKA655354 QKA655367:QKA720890 QKA720903:QKA786426 QKA786439:QKA851962 QKA851975:QKA917498 QKA917511:QKA983034 QKA983047:QKA1048576 QTW7:QTW65530 QTW65543:QTW131066 QTW131079:QTW196602 QTW196615:QTW262138 QTW262151:QTW327674 QTW327687:QTW393210 QTW393223:QTW458746 QTW458759:QTW524282 QTW524295:QTW589818 QTW589831:QTW655354 QTW655367:QTW720890 QTW720903:QTW786426 QTW786439:QTW851962 QTW851975:QTW917498 QTW917511:QTW983034 QTW983047:QTW1048576 RDS7:RDS65530 RDS65543:RDS131066 RDS131079:RDS196602 RDS196615:RDS262138 RDS262151:RDS327674 RDS327687:RDS393210 RDS393223:RDS458746 RDS458759:RDS524282 RDS524295:RDS589818 RDS589831:RDS655354 RDS655367:RDS720890 RDS720903:RDS786426 RDS786439:RDS851962 RDS851975:RDS917498 RDS917511:RDS983034 RDS983047:RDS1048576 RNO7:RNO65530 RNO65543:RNO131066 RNO131079:RNO196602 RNO196615:RNO262138 RNO262151:RNO327674 RNO327687:RNO393210 RNO393223:RNO458746 RNO458759:RNO524282 RNO524295:RNO589818 RNO589831:RNO655354 RNO655367:RNO720890 RNO720903:RNO786426 RNO786439:RNO851962 RNO851975:RNO917498 RNO917511:RNO983034 RNO983047:RNO1048576 RXK7:RXK65530 RXK65543:RXK131066 RXK131079:RXK196602 RXK196615:RXK262138 RXK262151:RXK327674 RXK327687:RXK393210 RXK393223:RXK458746 RXK458759:RXK524282 RXK524295:RXK589818 RXK589831:RXK655354 RXK655367:RXK720890 RXK720903:RXK786426 RXK786439:RXK851962 RXK851975:RXK917498 RXK917511:RXK983034 RXK983047:RXK1048576 SHG7:SHG65530 SHG65543:SHG131066 SHG131079:SHG196602 SHG196615:SHG262138 SHG262151:SHG327674 SHG327687:SHG393210 SHG393223:SHG458746 SHG458759:SHG524282 SHG524295:SHG589818 SHG589831:SHG655354 SHG655367:SHG720890 SHG720903:SHG786426 SHG786439:SHG851962 SHG851975:SHG917498 SHG917511:SHG983034 SHG983047:SHG1048576 SRC7:SRC65530 SRC65543:SRC131066 SRC131079:SRC196602 SRC196615:SRC262138 SRC262151:SRC327674 SRC327687:SRC393210 SRC393223:SRC458746 SRC458759:SRC524282 SRC524295:SRC589818 SRC589831:SRC655354 SRC655367:SRC720890 SRC720903:SRC786426 SRC786439:SRC851962 SRC851975:SRC917498 SRC917511:SRC983034 SRC983047:SRC1048576 TAY7:TAY65530 TAY65543:TAY131066 TAY131079:TAY196602 TAY196615:TAY262138 TAY262151:TAY327674 TAY327687:TAY393210 TAY393223:TAY458746 TAY458759:TAY524282 TAY524295:TAY589818 TAY589831:TAY655354 TAY655367:TAY720890 TAY720903:TAY786426 TAY786439:TAY851962 TAY851975:TAY917498 TAY917511:TAY983034 TAY983047:TAY1048576 TKU7:TKU65530 TKU65543:TKU131066 TKU131079:TKU196602 TKU196615:TKU262138 TKU262151:TKU327674 TKU327687:TKU393210 TKU393223:TKU458746 TKU458759:TKU524282 TKU524295:TKU589818 TKU589831:TKU655354 TKU655367:TKU720890 TKU720903:TKU786426 TKU786439:TKU851962 TKU851975:TKU917498 TKU917511:TKU983034 TKU983047:TKU1048576 TUQ7:TUQ65530 TUQ65543:TUQ131066 TUQ131079:TUQ196602 TUQ196615:TUQ262138 TUQ262151:TUQ327674 TUQ327687:TUQ393210 TUQ393223:TUQ458746 TUQ458759:TUQ524282 TUQ524295:TUQ589818 TUQ589831:TUQ655354 TUQ655367:TUQ720890 TUQ720903:TUQ786426 TUQ786439:TUQ851962 TUQ851975:TUQ917498 TUQ917511:TUQ983034 TUQ983047:TUQ1048576 UEM7:UEM65530 UEM65543:UEM131066 UEM131079:UEM196602 UEM196615:UEM262138 UEM262151:UEM327674 UEM327687:UEM393210 UEM393223:UEM458746 UEM458759:UEM524282 UEM524295:UEM589818 UEM589831:UEM655354 UEM655367:UEM720890 UEM720903:UEM786426 UEM786439:UEM851962 UEM851975:UEM917498 UEM917511:UEM983034 UEM983047:UEM1048576 UOI7:UOI65530 UOI65543:UOI131066 UOI131079:UOI196602 UOI196615:UOI262138 UOI262151:UOI327674 UOI327687:UOI393210 UOI393223:UOI458746 UOI458759:UOI524282 UOI524295:UOI589818 UOI589831:UOI655354 UOI655367:UOI720890 UOI720903:UOI786426 UOI786439:UOI851962 UOI851975:UOI917498 UOI917511:UOI983034 UOI983047:UOI1048576 UYE7:UYE65530 UYE65543:UYE131066 UYE131079:UYE196602 UYE196615:UYE262138 UYE262151:UYE327674 UYE327687:UYE393210 UYE393223:UYE458746 UYE458759:UYE524282 UYE524295:UYE589818 UYE589831:UYE655354 UYE655367:UYE720890 UYE720903:UYE786426 UYE786439:UYE851962 UYE851975:UYE917498 UYE917511:UYE983034 UYE983047:UYE1048576 VIA7:VIA65530 VIA65543:VIA131066 VIA131079:VIA196602 VIA196615:VIA262138 VIA262151:VIA327674 VIA327687:VIA393210 VIA393223:VIA458746 VIA458759:VIA524282 VIA524295:VIA589818 VIA589831:VIA655354 VIA655367:VIA720890 VIA720903:VIA786426 VIA786439:VIA851962 VIA851975:VIA917498 VIA917511:VIA983034 VIA983047:VIA1048576 VRW7:VRW65530 VRW65543:VRW131066 VRW131079:VRW196602 VRW196615:VRW262138 VRW262151:VRW327674 VRW327687:VRW393210 VRW393223:VRW458746 VRW458759:VRW524282 VRW524295:VRW589818 VRW589831:VRW655354 VRW655367:VRW720890 VRW720903:VRW786426 VRW786439:VRW851962 VRW851975:VRW917498 VRW917511:VRW983034 VRW983047:VRW1048576 WBS7:WBS65530 WBS65543:WBS131066 WBS131079:WBS196602 WBS196615:WBS262138 WBS262151:WBS327674 WBS327687:WBS393210 WBS393223:WBS458746 WBS458759:WBS524282 WBS524295:WBS589818 WBS589831:WBS655354 WBS655367:WBS720890 WBS720903:WBS786426 WBS786439:WBS851962 WBS851975:WBS917498 WBS917511:WBS983034 WBS983047:WBS1048576 WLO7:WLO65530 WLO65543:WLO131066 WLO131079:WLO196602 WLO196615:WLO262138 WLO262151:WLO327674 WLO327687:WLO393210 WLO393223:WLO458746 WLO458759:WLO524282 WLO524295:WLO589818 WLO589831:WLO655354 WLO655367:WLO720890 WLO720903:WLO786426 WLO786439:WLO851962 WLO851975:WLO917498 WLO917511:WLO983034 WLO983047:WLO1048576 WVK7:WVK65530 WVK65543:WVK131066 WVK131079:WVK196602 WVK196615:WVK262138 WVK262151:WVK327674 WVK327687:WVK393210 WVK393223:WVK458746 WVK458759:WVK524282 WVK524295:WVK589818 WVK589831:WVK655354 WVK655367:WVK720890 WVK720903:WVK786426 WVK786439:WVK851962 WVK851975:WVK917498 WVK917511:WVK983034 WVK983047:WVK1048576">
      <formula1>"博士,博士后,研究生及以下"</formula1>
    </dataValidation>
    <dataValidation type="textLength" operator="equal" allowBlank="1" showInputMessage="1" showErrorMessage="1" error="请输入11位手机号码" sqref="O1 JK1 TG1 ADC1 AMY1 AWU1 BGQ1 BQM1 CAI1 CKE1 CUA1 DDW1 DNS1 DXO1 EHK1 ERG1 FBC1 FKY1 FUU1 GEQ1 GOM1 GYI1 HIE1 HSA1 IBW1 ILS1 IVO1 JFK1 JPG1 JZC1 KIY1 KSU1 LCQ1 LMM1 LWI1 MGE1 MQA1 MZW1 NJS1 NTO1 ODK1 ONG1 OXC1 PGY1 PQU1 QAQ1 QKM1 QUI1 REE1 ROA1 RXW1 SHS1 SRO1 TBK1 TLG1 TVC1 UEY1 UOU1 UYQ1 VIM1 VSI1 WCE1 WMA1 WVW1 O3:O6 O7:O65531 O65533:O65537 O65543:O131067 O131069:O131073 O131079:O196603 O196605:O196609 O196615:O262139 O262141:O262145 O262151:O327675 O327677:O327681 O327687:O393211 O393213:O393217 O393223:O458747 O458749:O458753 O458759:O524283 O524285:O524289 O524295:O589819 O589821:O589825 O589831:O655355 O655357:O655361 O655367:O720891 O720893:O720897 O720903:O786427 O786429:O786433 O786439:O851963 O851965:O851969 O851975:O917499 O917501:O917505 O917511:O983035 O983037:O983041 O983047:O1048576 JK3:JK6 JK7:JK65531 JK65533:JK65537 JK65543:JK131067 JK131069:JK131073 JK131079:JK196603 JK196605:JK196609 JK196615:JK262139 JK262141:JK262145 JK262151:JK327675 JK327677:JK327681 JK327687:JK393211 JK393213:JK393217 JK393223:JK458747 JK458749:JK458753 JK458759:JK524283 JK524285:JK524289 JK524295:JK589819 JK589821:JK589825 JK589831:JK655355 JK655357:JK655361 JK655367:JK720891 JK720893:JK720897 JK720903:JK786427 JK786429:JK786433 JK786439:JK851963 JK851965:JK851969 JK851975:JK917499 JK917501:JK917505 JK917511:JK983035 JK983037:JK983041 JK983047:JK1048576 TG3:TG6 TG7:TG65531 TG65533:TG65537 TG65543:TG131067 TG131069:TG131073 TG131079:TG196603 TG196605:TG196609 TG196615:TG262139 TG262141:TG262145 TG262151:TG327675 TG327677:TG327681 TG327687:TG393211 TG393213:TG393217 TG393223:TG458747 TG458749:TG458753 TG458759:TG524283 TG524285:TG524289 TG524295:TG589819 TG589821:TG589825 TG589831:TG655355 TG655357:TG655361 TG655367:TG720891 TG720893:TG720897 TG720903:TG786427 TG786429:TG786433 TG786439:TG851963 TG851965:TG851969 TG851975:TG917499 TG917501:TG917505 TG917511:TG983035 TG983037:TG983041 TG983047:TG1048576 ADC3:ADC6 ADC7:ADC65531 ADC65533:ADC65537 ADC65543:ADC131067 ADC131069:ADC131073 ADC131079:ADC196603 ADC196605:ADC196609 ADC196615:ADC262139 ADC262141:ADC262145 ADC262151:ADC327675 ADC327677:ADC327681 ADC327687:ADC393211 ADC393213:ADC393217 ADC393223:ADC458747 ADC458749:ADC458753 ADC458759:ADC524283 ADC524285:ADC524289 ADC524295:ADC589819 ADC589821:ADC589825 ADC589831:ADC655355 ADC655357:ADC655361 ADC655367:ADC720891 ADC720893:ADC720897 ADC720903:ADC786427 ADC786429:ADC786433 ADC786439:ADC851963 ADC851965:ADC851969 ADC851975:ADC917499 ADC917501:ADC917505 ADC917511:ADC983035 ADC983037:ADC983041 ADC983047:ADC1048576 AMY3:AMY6 AMY7:AMY65531 AMY65533:AMY65537 AMY65543:AMY131067 AMY131069:AMY131073 AMY131079:AMY196603 AMY196605:AMY196609 AMY196615:AMY262139 AMY262141:AMY262145 AMY262151:AMY327675 AMY327677:AMY327681 AMY327687:AMY393211 AMY393213:AMY393217 AMY393223:AMY458747 AMY458749:AMY458753 AMY458759:AMY524283 AMY524285:AMY524289 AMY524295:AMY589819 AMY589821:AMY589825 AMY589831:AMY655355 AMY655357:AMY655361 AMY655367:AMY720891 AMY720893:AMY720897 AMY720903:AMY786427 AMY786429:AMY786433 AMY786439:AMY851963 AMY851965:AMY851969 AMY851975:AMY917499 AMY917501:AMY917505 AMY917511:AMY983035 AMY983037:AMY983041 AMY983047:AMY1048576 AWU3:AWU6 AWU7:AWU65531 AWU65533:AWU65537 AWU65543:AWU131067 AWU131069:AWU131073 AWU131079:AWU196603 AWU196605:AWU196609 AWU196615:AWU262139 AWU262141:AWU262145 AWU262151:AWU327675 AWU327677:AWU327681 AWU327687:AWU393211 AWU393213:AWU393217 AWU393223:AWU458747 AWU458749:AWU458753 AWU458759:AWU524283 AWU524285:AWU524289 AWU524295:AWU589819 AWU589821:AWU589825 AWU589831:AWU655355 AWU655357:AWU655361 AWU655367:AWU720891 AWU720893:AWU720897 AWU720903:AWU786427 AWU786429:AWU786433 AWU786439:AWU851963 AWU851965:AWU851969 AWU851975:AWU917499 AWU917501:AWU917505 AWU917511:AWU983035 AWU983037:AWU983041 AWU983047:AWU1048576 BGQ3:BGQ6 BGQ7:BGQ65531 BGQ65533:BGQ65537 BGQ65543:BGQ131067 BGQ131069:BGQ131073 BGQ131079:BGQ196603 BGQ196605:BGQ196609 BGQ196615:BGQ262139 BGQ262141:BGQ262145 BGQ262151:BGQ327675 BGQ327677:BGQ327681 BGQ327687:BGQ393211 BGQ393213:BGQ393217 BGQ393223:BGQ458747 BGQ458749:BGQ458753 BGQ458759:BGQ524283 BGQ524285:BGQ524289 BGQ524295:BGQ589819 BGQ589821:BGQ589825 BGQ589831:BGQ655355 BGQ655357:BGQ655361 BGQ655367:BGQ720891 BGQ720893:BGQ720897 BGQ720903:BGQ786427 BGQ786429:BGQ786433 BGQ786439:BGQ851963 BGQ851965:BGQ851969 BGQ851975:BGQ917499 BGQ917501:BGQ917505 BGQ917511:BGQ983035 BGQ983037:BGQ983041 BGQ983047:BGQ1048576 BQM3:BQM6 BQM7:BQM65531 BQM65533:BQM65537 BQM65543:BQM131067 BQM131069:BQM131073 BQM131079:BQM196603 BQM196605:BQM196609 BQM196615:BQM262139 BQM262141:BQM262145 BQM262151:BQM327675 BQM327677:BQM327681 BQM327687:BQM393211 BQM393213:BQM393217 BQM393223:BQM458747 BQM458749:BQM458753 BQM458759:BQM524283 BQM524285:BQM524289 BQM524295:BQM589819 BQM589821:BQM589825 BQM589831:BQM655355 BQM655357:BQM655361 BQM655367:BQM720891 BQM720893:BQM720897 BQM720903:BQM786427 BQM786429:BQM786433 BQM786439:BQM851963 BQM851965:BQM851969 BQM851975:BQM917499 BQM917501:BQM917505 BQM917511:BQM983035 BQM983037:BQM983041 BQM983047:BQM1048576 CAI3:CAI6 CAI7:CAI65531 CAI65533:CAI65537 CAI65543:CAI131067 CAI131069:CAI131073 CAI131079:CAI196603 CAI196605:CAI196609 CAI196615:CAI262139 CAI262141:CAI262145 CAI262151:CAI327675 CAI327677:CAI327681 CAI327687:CAI393211 CAI393213:CAI393217 CAI393223:CAI458747 CAI458749:CAI458753 CAI458759:CAI524283 CAI524285:CAI524289 CAI524295:CAI589819 CAI589821:CAI589825 CAI589831:CAI655355 CAI655357:CAI655361 CAI655367:CAI720891 CAI720893:CAI720897 CAI720903:CAI786427 CAI786429:CAI786433 CAI786439:CAI851963 CAI851965:CAI851969 CAI851975:CAI917499 CAI917501:CAI917505 CAI917511:CAI983035 CAI983037:CAI983041 CAI983047:CAI1048576 CKE3:CKE6 CKE7:CKE65531 CKE65533:CKE65537 CKE65543:CKE131067 CKE131069:CKE131073 CKE131079:CKE196603 CKE196605:CKE196609 CKE196615:CKE262139 CKE262141:CKE262145 CKE262151:CKE327675 CKE327677:CKE327681 CKE327687:CKE393211 CKE393213:CKE393217 CKE393223:CKE458747 CKE458749:CKE458753 CKE458759:CKE524283 CKE524285:CKE524289 CKE524295:CKE589819 CKE589821:CKE589825 CKE589831:CKE655355 CKE655357:CKE655361 CKE655367:CKE720891 CKE720893:CKE720897 CKE720903:CKE786427 CKE786429:CKE786433 CKE786439:CKE851963 CKE851965:CKE851969 CKE851975:CKE917499 CKE917501:CKE917505 CKE917511:CKE983035 CKE983037:CKE983041 CKE983047:CKE1048576 CUA3:CUA6 CUA7:CUA65531 CUA65533:CUA65537 CUA65543:CUA131067 CUA131069:CUA131073 CUA131079:CUA196603 CUA196605:CUA196609 CUA196615:CUA262139 CUA262141:CUA262145 CUA262151:CUA327675 CUA327677:CUA327681 CUA327687:CUA393211 CUA393213:CUA393217 CUA393223:CUA458747 CUA458749:CUA458753 CUA458759:CUA524283 CUA524285:CUA524289 CUA524295:CUA589819 CUA589821:CUA589825 CUA589831:CUA655355 CUA655357:CUA655361 CUA655367:CUA720891 CUA720893:CUA720897 CUA720903:CUA786427 CUA786429:CUA786433 CUA786439:CUA851963 CUA851965:CUA851969 CUA851975:CUA917499 CUA917501:CUA917505 CUA917511:CUA983035 CUA983037:CUA983041 CUA983047:CUA1048576 DDW3:DDW6 DDW7:DDW65531 DDW65533:DDW65537 DDW65543:DDW131067 DDW131069:DDW131073 DDW131079:DDW196603 DDW196605:DDW196609 DDW196615:DDW262139 DDW262141:DDW262145 DDW262151:DDW327675 DDW327677:DDW327681 DDW327687:DDW393211 DDW393213:DDW393217 DDW393223:DDW458747 DDW458749:DDW458753 DDW458759:DDW524283 DDW524285:DDW524289 DDW524295:DDW589819 DDW589821:DDW589825 DDW589831:DDW655355 DDW655357:DDW655361 DDW655367:DDW720891 DDW720893:DDW720897 DDW720903:DDW786427 DDW786429:DDW786433 DDW786439:DDW851963 DDW851965:DDW851969 DDW851975:DDW917499 DDW917501:DDW917505 DDW917511:DDW983035 DDW983037:DDW983041 DDW983047:DDW1048576 DNS3:DNS6 DNS7:DNS65531 DNS65533:DNS65537 DNS65543:DNS131067 DNS131069:DNS131073 DNS131079:DNS196603 DNS196605:DNS196609 DNS196615:DNS262139 DNS262141:DNS262145 DNS262151:DNS327675 DNS327677:DNS327681 DNS327687:DNS393211 DNS393213:DNS393217 DNS393223:DNS458747 DNS458749:DNS458753 DNS458759:DNS524283 DNS524285:DNS524289 DNS524295:DNS589819 DNS589821:DNS589825 DNS589831:DNS655355 DNS655357:DNS655361 DNS655367:DNS720891 DNS720893:DNS720897 DNS720903:DNS786427 DNS786429:DNS786433 DNS786439:DNS851963 DNS851965:DNS851969 DNS851975:DNS917499 DNS917501:DNS917505 DNS917511:DNS983035 DNS983037:DNS983041 DNS983047:DNS1048576 DXO3:DXO6 DXO7:DXO65531 DXO65533:DXO65537 DXO65543:DXO131067 DXO131069:DXO131073 DXO131079:DXO196603 DXO196605:DXO196609 DXO196615:DXO262139 DXO262141:DXO262145 DXO262151:DXO327675 DXO327677:DXO327681 DXO327687:DXO393211 DXO393213:DXO393217 DXO393223:DXO458747 DXO458749:DXO458753 DXO458759:DXO524283 DXO524285:DXO524289 DXO524295:DXO589819 DXO589821:DXO589825 DXO589831:DXO655355 DXO655357:DXO655361 DXO655367:DXO720891 DXO720893:DXO720897 DXO720903:DXO786427 DXO786429:DXO786433 DXO786439:DXO851963 DXO851965:DXO851969 DXO851975:DXO917499 DXO917501:DXO917505 DXO917511:DXO983035 DXO983037:DXO983041 DXO983047:DXO1048576 EHK3:EHK6 EHK7:EHK65531 EHK65533:EHK65537 EHK65543:EHK131067 EHK131069:EHK131073 EHK131079:EHK196603 EHK196605:EHK196609 EHK196615:EHK262139 EHK262141:EHK262145 EHK262151:EHK327675 EHK327677:EHK327681 EHK327687:EHK393211 EHK393213:EHK393217 EHK393223:EHK458747 EHK458749:EHK458753 EHK458759:EHK524283 EHK524285:EHK524289 EHK524295:EHK589819 EHK589821:EHK589825 EHK589831:EHK655355 EHK655357:EHK655361 EHK655367:EHK720891 EHK720893:EHK720897 EHK720903:EHK786427 EHK786429:EHK786433 EHK786439:EHK851963 EHK851965:EHK851969 EHK851975:EHK917499 EHK917501:EHK917505 EHK917511:EHK983035 EHK983037:EHK983041 EHK983047:EHK1048576 ERG3:ERG6 ERG7:ERG65531 ERG65533:ERG65537 ERG65543:ERG131067 ERG131069:ERG131073 ERG131079:ERG196603 ERG196605:ERG196609 ERG196615:ERG262139 ERG262141:ERG262145 ERG262151:ERG327675 ERG327677:ERG327681 ERG327687:ERG393211 ERG393213:ERG393217 ERG393223:ERG458747 ERG458749:ERG458753 ERG458759:ERG524283 ERG524285:ERG524289 ERG524295:ERG589819 ERG589821:ERG589825 ERG589831:ERG655355 ERG655357:ERG655361 ERG655367:ERG720891 ERG720893:ERG720897 ERG720903:ERG786427 ERG786429:ERG786433 ERG786439:ERG851963 ERG851965:ERG851969 ERG851975:ERG917499 ERG917501:ERG917505 ERG917511:ERG983035 ERG983037:ERG983041 ERG983047:ERG1048576 FBC3:FBC6 FBC7:FBC65531 FBC65533:FBC65537 FBC65543:FBC131067 FBC131069:FBC131073 FBC131079:FBC196603 FBC196605:FBC196609 FBC196615:FBC262139 FBC262141:FBC262145 FBC262151:FBC327675 FBC327677:FBC327681 FBC327687:FBC393211 FBC393213:FBC393217 FBC393223:FBC458747 FBC458749:FBC458753 FBC458759:FBC524283 FBC524285:FBC524289 FBC524295:FBC589819 FBC589821:FBC589825 FBC589831:FBC655355 FBC655357:FBC655361 FBC655367:FBC720891 FBC720893:FBC720897 FBC720903:FBC786427 FBC786429:FBC786433 FBC786439:FBC851963 FBC851965:FBC851969 FBC851975:FBC917499 FBC917501:FBC917505 FBC917511:FBC983035 FBC983037:FBC983041 FBC983047:FBC1048576 FKY3:FKY6 FKY7:FKY65531 FKY65533:FKY65537 FKY65543:FKY131067 FKY131069:FKY131073 FKY131079:FKY196603 FKY196605:FKY196609 FKY196615:FKY262139 FKY262141:FKY262145 FKY262151:FKY327675 FKY327677:FKY327681 FKY327687:FKY393211 FKY393213:FKY393217 FKY393223:FKY458747 FKY458749:FKY458753 FKY458759:FKY524283 FKY524285:FKY524289 FKY524295:FKY589819 FKY589821:FKY589825 FKY589831:FKY655355 FKY655357:FKY655361 FKY655367:FKY720891 FKY720893:FKY720897 FKY720903:FKY786427 FKY786429:FKY786433 FKY786439:FKY851963 FKY851965:FKY851969 FKY851975:FKY917499 FKY917501:FKY917505 FKY917511:FKY983035 FKY983037:FKY983041 FKY983047:FKY1048576 FUU3:FUU6 FUU7:FUU65531 FUU65533:FUU65537 FUU65543:FUU131067 FUU131069:FUU131073 FUU131079:FUU196603 FUU196605:FUU196609 FUU196615:FUU262139 FUU262141:FUU262145 FUU262151:FUU327675 FUU327677:FUU327681 FUU327687:FUU393211 FUU393213:FUU393217 FUU393223:FUU458747 FUU458749:FUU458753 FUU458759:FUU524283 FUU524285:FUU524289 FUU524295:FUU589819 FUU589821:FUU589825 FUU589831:FUU655355 FUU655357:FUU655361 FUU655367:FUU720891 FUU720893:FUU720897 FUU720903:FUU786427 FUU786429:FUU786433 FUU786439:FUU851963 FUU851965:FUU851969 FUU851975:FUU917499 FUU917501:FUU917505 FUU917511:FUU983035 FUU983037:FUU983041 FUU983047:FUU1048576 GEQ3:GEQ6 GEQ7:GEQ65531 GEQ65533:GEQ65537 GEQ65543:GEQ131067 GEQ131069:GEQ131073 GEQ131079:GEQ196603 GEQ196605:GEQ196609 GEQ196615:GEQ262139 GEQ262141:GEQ262145 GEQ262151:GEQ327675 GEQ327677:GEQ327681 GEQ327687:GEQ393211 GEQ393213:GEQ393217 GEQ393223:GEQ458747 GEQ458749:GEQ458753 GEQ458759:GEQ524283 GEQ524285:GEQ524289 GEQ524295:GEQ589819 GEQ589821:GEQ589825 GEQ589831:GEQ655355 GEQ655357:GEQ655361 GEQ655367:GEQ720891 GEQ720893:GEQ720897 GEQ720903:GEQ786427 GEQ786429:GEQ786433 GEQ786439:GEQ851963 GEQ851965:GEQ851969 GEQ851975:GEQ917499 GEQ917501:GEQ917505 GEQ917511:GEQ983035 GEQ983037:GEQ983041 GEQ983047:GEQ1048576 GOM3:GOM6 GOM7:GOM65531 GOM65533:GOM65537 GOM65543:GOM131067 GOM131069:GOM131073 GOM131079:GOM196603 GOM196605:GOM196609 GOM196615:GOM262139 GOM262141:GOM262145 GOM262151:GOM327675 GOM327677:GOM327681 GOM327687:GOM393211 GOM393213:GOM393217 GOM393223:GOM458747 GOM458749:GOM458753 GOM458759:GOM524283 GOM524285:GOM524289 GOM524295:GOM589819 GOM589821:GOM589825 GOM589831:GOM655355 GOM655357:GOM655361 GOM655367:GOM720891 GOM720893:GOM720897 GOM720903:GOM786427 GOM786429:GOM786433 GOM786439:GOM851963 GOM851965:GOM851969 GOM851975:GOM917499 GOM917501:GOM917505 GOM917511:GOM983035 GOM983037:GOM983041 GOM983047:GOM1048576 GYI3:GYI6 GYI7:GYI65531 GYI65533:GYI65537 GYI65543:GYI131067 GYI131069:GYI131073 GYI131079:GYI196603 GYI196605:GYI196609 GYI196615:GYI262139 GYI262141:GYI262145 GYI262151:GYI327675 GYI327677:GYI327681 GYI327687:GYI393211 GYI393213:GYI393217 GYI393223:GYI458747 GYI458749:GYI458753 GYI458759:GYI524283 GYI524285:GYI524289 GYI524295:GYI589819 GYI589821:GYI589825 GYI589831:GYI655355 GYI655357:GYI655361 GYI655367:GYI720891 GYI720893:GYI720897 GYI720903:GYI786427 GYI786429:GYI786433 GYI786439:GYI851963 GYI851965:GYI851969 GYI851975:GYI917499 GYI917501:GYI917505 GYI917511:GYI983035 GYI983037:GYI983041 GYI983047:GYI1048576 HIE3:HIE6 HIE7:HIE65531 HIE65533:HIE65537 HIE65543:HIE131067 HIE131069:HIE131073 HIE131079:HIE196603 HIE196605:HIE196609 HIE196615:HIE262139 HIE262141:HIE262145 HIE262151:HIE327675 HIE327677:HIE327681 HIE327687:HIE393211 HIE393213:HIE393217 HIE393223:HIE458747 HIE458749:HIE458753 HIE458759:HIE524283 HIE524285:HIE524289 HIE524295:HIE589819 HIE589821:HIE589825 HIE589831:HIE655355 HIE655357:HIE655361 HIE655367:HIE720891 HIE720893:HIE720897 HIE720903:HIE786427 HIE786429:HIE786433 HIE786439:HIE851963 HIE851965:HIE851969 HIE851975:HIE917499 HIE917501:HIE917505 HIE917511:HIE983035 HIE983037:HIE983041 HIE983047:HIE1048576 HSA3:HSA6 HSA7:HSA65531 HSA65533:HSA65537 HSA65543:HSA131067 HSA131069:HSA131073 HSA131079:HSA196603 HSA196605:HSA196609 HSA196615:HSA262139 HSA262141:HSA262145 HSA262151:HSA327675 HSA327677:HSA327681 HSA327687:HSA393211 HSA393213:HSA393217 HSA393223:HSA458747 HSA458749:HSA458753 HSA458759:HSA524283 HSA524285:HSA524289 HSA524295:HSA589819 HSA589821:HSA589825 HSA589831:HSA655355 HSA655357:HSA655361 HSA655367:HSA720891 HSA720893:HSA720897 HSA720903:HSA786427 HSA786429:HSA786433 HSA786439:HSA851963 HSA851965:HSA851969 HSA851975:HSA917499 HSA917501:HSA917505 HSA917511:HSA983035 HSA983037:HSA983041 HSA983047:HSA1048576 IBW3:IBW6 IBW7:IBW65531 IBW65533:IBW65537 IBW65543:IBW131067 IBW131069:IBW131073 IBW131079:IBW196603 IBW196605:IBW196609 IBW196615:IBW262139 IBW262141:IBW262145 IBW262151:IBW327675 IBW327677:IBW327681 IBW327687:IBW393211 IBW393213:IBW393217 IBW393223:IBW458747 IBW458749:IBW458753 IBW458759:IBW524283 IBW524285:IBW524289 IBW524295:IBW589819 IBW589821:IBW589825 IBW589831:IBW655355 IBW655357:IBW655361 IBW655367:IBW720891 IBW720893:IBW720897 IBW720903:IBW786427 IBW786429:IBW786433 IBW786439:IBW851963 IBW851965:IBW851969 IBW851975:IBW917499 IBW917501:IBW917505 IBW917511:IBW983035 IBW983037:IBW983041 IBW983047:IBW1048576 ILS3:ILS6 ILS7:ILS65531 ILS65533:ILS65537 ILS65543:ILS131067 ILS131069:ILS131073 ILS131079:ILS196603 ILS196605:ILS196609 ILS196615:ILS262139 ILS262141:ILS262145 ILS262151:ILS327675 ILS327677:ILS327681 ILS327687:ILS393211 ILS393213:ILS393217 ILS393223:ILS458747 ILS458749:ILS458753 ILS458759:ILS524283 ILS524285:ILS524289 ILS524295:ILS589819 ILS589821:ILS589825 ILS589831:ILS655355 ILS655357:ILS655361 ILS655367:ILS720891 ILS720893:ILS720897 ILS720903:ILS786427 ILS786429:ILS786433 ILS786439:ILS851963 ILS851965:ILS851969 ILS851975:ILS917499 ILS917501:ILS917505 ILS917511:ILS983035 ILS983037:ILS983041 ILS983047:ILS1048576 IVO3:IVO6 IVO7:IVO65531 IVO65533:IVO65537 IVO65543:IVO131067 IVO131069:IVO131073 IVO131079:IVO196603 IVO196605:IVO196609 IVO196615:IVO262139 IVO262141:IVO262145 IVO262151:IVO327675 IVO327677:IVO327681 IVO327687:IVO393211 IVO393213:IVO393217 IVO393223:IVO458747 IVO458749:IVO458753 IVO458759:IVO524283 IVO524285:IVO524289 IVO524295:IVO589819 IVO589821:IVO589825 IVO589831:IVO655355 IVO655357:IVO655361 IVO655367:IVO720891 IVO720893:IVO720897 IVO720903:IVO786427 IVO786429:IVO786433 IVO786439:IVO851963 IVO851965:IVO851969 IVO851975:IVO917499 IVO917501:IVO917505 IVO917511:IVO983035 IVO983037:IVO983041 IVO983047:IVO1048576 JFK3:JFK6 JFK7:JFK65531 JFK65533:JFK65537 JFK65543:JFK131067 JFK131069:JFK131073 JFK131079:JFK196603 JFK196605:JFK196609 JFK196615:JFK262139 JFK262141:JFK262145 JFK262151:JFK327675 JFK327677:JFK327681 JFK327687:JFK393211 JFK393213:JFK393217 JFK393223:JFK458747 JFK458749:JFK458753 JFK458759:JFK524283 JFK524285:JFK524289 JFK524295:JFK589819 JFK589821:JFK589825 JFK589831:JFK655355 JFK655357:JFK655361 JFK655367:JFK720891 JFK720893:JFK720897 JFK720903:JFK786427 JFK786429:JFK786433 JFK786439:JFK851963 JFK851965:JFK851969 JFK851975:JFK917499 JFK917501:JFK917505 JFK917511:JFK983035 JFK983037:JFK983041 JFK983047:JFK1048576 JPG3:JPG6 JPG7:JPG65531 JPG65533:JPG65537 JPG65543:JPG131067 JPG131069:JPG131073 JPG131079:JPG196603 JPG196605:JPG196609 JPG196615:JPG262139 JPG262141:JPG262145 JPG262151:JPG327675 JPG327677:JPG327681 JPG327687:JPG393211 JPG393213:JPG393217 JPG393223:JPG458747 JPG458749:JPG458753 JPG458759:JPG524283 JPG524285:JPG524289 JPG524295:JPG589819 JPG589821:JPG589825 JPG589831:JPG655355 JPG655357:JPG655361 JPG655367:JPG720891 JPG720893:JPG720897 JPG720903:JPG786427 JPG786429:JPG786433 JPG786439:JPG851963 JPG851965:JPG851969 JPG851975:JPG917499 JPG917501:JPG917505 JPG917511:JPG983035 JPG983037:JPG983041 JPG983047:JPG1048576 JZC3:JZC6 JZC7:JZC65531 JZC65533:JZC65537 JZC65543:JZC131067 JZC131069:JZC131073 JZC131079:JZC196603 JZC196605:JZC196609 JZC196615:JZC262139 JZC262141:JZC262145 JZC262151:JZC327675 JZC327677:JZC327681 JZC327687:JZC393211 JZC393213:JZC393217 JZC393223:JZC458747 JZC458749:JZC458753 JZC458759:JZC524283 JZC524285:JZC524289 JZC524295:JZC589819 JZC589821:JZC589825 JZC589831:JZC655355 JZC655357:JZC655361 JZC655367:JZC720891 JZC720893:JZC720897 JZC720903:JZC786427 JZC786429:JZC786433 JZC786439:JZC851963 JZC851965:JZC851969 JZC851975:JZC917499 JZC917501:JZC917505 JZC917511:JZC983035 JZC983037:JZC983041 JZC983047:JZC1048576 KIY3:KIY6 KIY7:KIY65531 KIY65533:KIY65537 KIY65543:KIY131067 KIY131069:KIY131073 KIY131079:KIY196603 KIY196605:KIY196609 KIY196615:KIY262139 KIY262141:KIY262145 KIY262151:KIY327675 KIY327677:KIY327681 KIY327687:KIY393211 KIY393213:KIY393217 KIY393223:KIY458747 KIY458749:KIY458753 KIY458759:KIY524283 KIY524285:KIY524289 KIY524295:KIY589819 KIY589821:KIY589825 KIY589831:KIY655355 KIY655357:KIY655361 KIY655367:KIY720891 KIY720893:KIY720897 KIY720903:KIY786427 KIY786429:KIY786433 KIY786439:KIY851963 KIY851965:KIY851969 KIY851975:KIY917499 KIY917501:KIY917505 KIY917511:KIY983035 KIY983037:KIY983041 KIY983047:KIY1048576 KSU3:KSU6 KSU7:KSU65531 KSU65533:KSU65537 KSU65543:KSU131067 KSU131069:KSU131073 KSU131079:KSU196603 KSU196605:KSU196609 KSU196615:KSU262139 KSU262141:KSU262145 KSU262151:KSU327675 KSU327677:KSU327681 KSU327687:KSU393211 KSU393213:KSU393217 KSU393223:KSU458747 KSU458749:KSU458753 KSU458759:KSU524283 KSU524285:KSU524289 KSU524295:KSU589819 KSU589821:KSU589825 KSU589831:KSU655355 KSU655357:KSU655361 KSU655367:KSU720891 KSU720893:KSU720897 KSU720903:KSU786427 KSU786429:KSU786433 KSU786439:KSU851963 KSU851965:KSU851969 KSU851975:KSU917499 KSU917501:KSU917505 KSU917511:KSU983035 KSU983037:KSU983041 KSU983047:KSU1048576 LCQ3:LCQ6 LCQ7:LCQ65531 LCQ65533:LCQ65537 LCQ65543:LCQ131067 LCQ131069:LCQ131073 LCQ131079:LCQ196603 LCQ196605:LCQ196609 LCQ196615:LCQ262139 LCQ262141:LCQ262145 LCQ262151:LCQ327675 LCQ327677:LCQ327681 LCQ327687:LCQ393211 LCQ393213:LCQ393217 LCQ393223:LCQ458747 LCQ458749:LCQ458753 LCQ458759:LCQ524283 LCQ524285:LCQ524289 LCQ524295:LCQ589819 LCQ589821:LCQ589825 LCQ589831:LCQ655355 LCQ655357:LCQ655361 LCQ655367:LCQ720891 LCQ720893:LCQ720897 LCQ720903:LCQ786427 LCQ786429:LCQ786433 LCQ786439:LCQ851963 LCQ851965:LCQ851969 LCQ851975:LCQ917499 LCQ917501:LCQ917505 LCQ917511:LCQ983035 LCQ983037:LCQ983041 LCQ983047:LCQ1048576 LMM3:LMM6 LMM7:LMM65531 LMM65533:LMM65537 LMM65543:LMM131067 LMM131069:LMM131073 LMM131079:LMM196603 LMM196605:LMM196609 LMM196615:LMM262139 LMM262141:LMM262145 LMM262151:LMM327675 LMM327677:LMM327681 LMM327687:LMM393211 LMM393213:LMM393217 LMM393223:LMM458747 LMM458749:LMM458753 LMM458759:LMM524283 LMM524285:LMM524289 LMM524295:LMM589819 LMM589821:LMM589825 LMM589831:LMM655355 LMM655357:LMM655361 LMM655367:LMM720891 LMM720893:LMM720897 LMM720903:LMM786427 LMM786429:LMM786433 LMM786439:LMM851963 LMM851965:LMM851969 LMM851975:LMM917499 LMM917501:LMM917505 LMM917511:LMM983035 LMM983037:LMM983041 LMM983047:LMM1048576 LWI3:LWI6 LWI7:LWI65531 LWI65533:LWI65537 LWI65543:LWI131067 LWI131069:LWI131073 LWI131079:LWI196603 LWI196605:LWI196609 LWI196615:LWI262139 LWI262141:LWI262145 LWI262151:LWI327675 LWI327677:LWI327681 LWI327687:LWI393211 LWI393213:LWI393217 LWI393223:LWI458747 LWI458749:LWI458753 LWI458759:LWI524283 LWI524285:LWI524289 LWI524295:LWI589819 LWI589821:LWI589825 LWI589831:LWI655355 LWI655357:LWI655361 LWI655367:LWI720891 LWI720893:LWI720897 LWI720903:LWI786427 LWI786429:LWI786433 LWI786439:LWI851963 LWI851965:LWI851969 LWI851975:LWI917499 LWI917501:LWI917505 LWI917511:LWI983035 LWI983037:LWI983041 LWI983047:LWI1048576 MGE3:MGE6 MGE7:MGE65531 MGE65533:MGE65537 MGE65543:MGE131067 MGE131069:MGE131073 MGE131079:MGE196603 MGE196605:MGE196609 MGE196615:MGE262139 MGE262141:MGE262145 MGE262151:MGE327675 MGE327677:MGE327681 MGE327687:MGE393211 MGE393213:MGE393217 MGE393223:MGE458747 MGE458749:MGE458753 MGE458759:MGE524283 MGE524285:MGE524289 MGE524295:MGE589819 MGE589821:MGE589825 MGE589831:MGE655355 MGE655357:MGE655361 MGE655367:MGE720891 MGE720893:MGE720897 MGE720903:MGE786427 MGE786429:MGE786433 MGE786439:MGE851963 MGE851965:MGE851969 MGE851975:MGE917499 MGE917501:MGE917505 MGE917511:MGE983035 MGE983037:MGE983041 MGE983047:MGE1048576 MQA3:MQA6 MQA7:MQA65531 MQA65533:MQA65537 MQA65543:MQA131067 MQA131069:MQA131073 MQA131079:MQA196603 MQA196605:MQA196609 MQA196615:MQA262139 MQA262141:MQA262145 MQA262151:MQA327675 MQA327677:MQA327681 MQA327687:MQA393211 MQA393213:MQA393217 MQA393223:MQA458747 MQA458749:MQA458753 MQA458759:MQA524283 MQA524285:MQA524289 MQA524295:MQA589819 MQA589821:MQA589825 MQA589831:MQA655355 MQA655357:MQA655361 MQA655367:MQA720891 MQA720893:MQA720897 MQA720903:MQA786427 MQA786429:MQA786433 MQA786439:MQA851963 MQA851965:MQA851969 MQA851975:MQA917499 MQA917501:MQA917505 MQA917511:MQA983035 MQA983037:MQA983041 MQA983047:MQA1048576 MZW3:MZW6 MZW7:MZW65531 MZW65533:MZW65537 MZW65543:MZW131067 MZW131069:MZW131073 MZW131079:MZW196603 MZW196605:MZW196609 MZW196615:MZW262139 MZW262141:MZW262145 MZW262151:MZW327675 MZW327677:MZW327681 MZW327687:MZW393211 MZW393213:MZW393217 MZW393223:MZW458747 MZW458749:MZW458753 MZW458759:MZW524283 MZW524285:MZW524289 MZW524295:MZW589819 MZW589821:MZW589825 MZW589831:MZW655355 MZW655357:MZW655361 MZW655367:MZW720891 MZW720893:MZW720897 MZW720903:MZW786427 MZW786429:MZW786433 MZW786439:MZW851963 MZW851965:MZW851969 MZW851975:MZW917499 MZW917501:MZW917505 MZW917511:MZW983035 MZW983037:MZW983041 MZW983047:MZW1048576 NJS3:NJS6 NJS7:NJS65531 NJS65533:NJS65537 NJS65543:NJS131067 NJS131069:NJS131073 NJS131079:NJS196603 NJS196605:NJS196609 NJS196615:NJS262139 NJS262141:NJS262145 NJS262151:NJS327675 NJS327677:NJS327681 NJS327687:NJS393211 NJS393213:NJS393217 NJS393223:NJS458747 NJS458749:NJS458753 NJS458759:NJS524283 NJS524285:NJS524289 NJS524295:NJS589819 NJS589821:NJS589825 NJS589831:NJS655355 NJS655357:NJS655361 NJS655367:NJS720891 NJS720893:NJS720897 NJS720903:NJS786427 NJS786429:NJS786433 NJS786439:NJS851963 NJS851965:NJS851969 NJS851975:NJS917499 NJS917501:NJS917505 NJS917511:NJS983035 NJS983037:NJS983041 NJS983047:NJS1048576 NTO3:NTO6 NTO7:NTO65531 NTO65533:NTO65537 NTO65543:NTO131067 NTO131069:NTO131073 NTO131079:NTO196603 NTO196605:NTO196609 NTO196615:NTO262139 NTO262141:NTO262145 NTO262151:NTO327675 NTO327677:NTO327681 NTO327687:NTO393211 NTO393213:NTO393217 NTO393223:NTO458747 NTO458749:NTO458753 NTO458759:NTO524283 NTO524285:NTO524289 NTO524295:NTO589819 NTO589821:NTO589825 NTO589831:NTO655355 NTO655357:NTO655361 NTO655367:NTO720891 NTO720893:NTO720897 NTO720903:NTO786427 NTO786429:NTO786433 NTO786439:NTO851963 NTO851965:NTO851969 NTO851975:NTO917499 NTO917501:NTO917505 NTO917511:NTO983035 NTO983037:NTO983041 NTO983047:NTO1048576 ODK3:ODK6 ODK7:ODK65531 ODK65533:ODK65537 ODK65543:ODK131067 ODK131069:ODK131073 ODK131079:ODK196603 ODK196605:ODK196609 ODK196615:ODK262139 ODK262141:ODK262145 ODK262151:ODK327675 ODK327677:ODK327681 ODK327687:ODK393211 ODK393213:ODK393217 ODK393223:ODK458747 ODK458749:ODK458753 ODK458759:ODK524283 ODK524285:ODK524289 ODK524295:ODK589819 ODK589821:ODK589825 ODK589831:ODK655355 ODK655357:ODK655361 ODK655367:ODK720891 ODK720893:ODK720897 ODK720903:ODK786427 ODK786429:ODK786433 ODK786439:ODK851963 ODK851965:ODK851969 ODK851975:ODK917499 ODK917501:ODK917505 ODK917511:ODK983035 ODK983037:ODK983041 ODK983047:ODK1048576 ONG3:ONG6 ONG7:ONG65531 ONG65533:ONG65537 ONG65543:ONG131067 ONG131069:ONG131073 ONG131079:ONG196603 ONG196605:ONG196609 ONG196615:ONG262139 ONG262141:ONG262145 ONG262151:ONG327675 ONG327677:ONG327681 ONG327687:ONG393211 ONG393213:ONG393217 ONG393223:ONG458747 ONG458749:ONG458753 ONG458759:ONG524283 ONG524285:ONG524289 ONG524295:ONG589819 ONG589821:ONG589825 ONG589831:ONG655355 ONG655357:ONG655361 ONG655367:ONG720891 ONG720893:ONG720897 ONG720903:ONG786427 ONG786429:ONG786433 ONG786439:ONG851963 ONG851965:ONG851969 ONG851975:ONG917499 ONG917501:ONG917505 ONG917511:ONG983035 ONG983037:ONG983041 ONG983047:ONG1048576 OXC3:OXC6 OXC7:OXC65531 OXC65533:OXC65537 OXC65543:OXC131067 OXC131069:OXC131073 OXC131079:OXC196603 OXC196605:OXC196609 OXC196615:OXC262139 OXC262141:OXC262145 OXC262151:OXC327675 OXC327677:OXC327681 OXC327687:OXC393211 OXC393213:OXC393217 OXC393223:OXC458747 OXC458749:OXC458753 OXC458759:OXC524283 OXC524285:OXC524289 OXC524295:OXC589819 OXC589821:OXC589825 OXC589831:OXC655355 OXC655357:OXC655361 OXC655367:OXC720891 OXC720893:OXC720897 OXC720903:OXC786427 OXC786429:OXC786433 OXC786439:OXC851963 OXC851965:OXC851969 OXC851975:OXC917499 OXC917501:OXC917505 OXC917511:OXC983035 OXC983037:OXC983041 OXC983047:OXC1048576 PGY3:PGY6 PGY7:PGY65531 PGY65533:PGY65537 PGY65543:PGY131067 PGY131069:PGY131073 PGY131079:PGY196603 PGY196605:PGY196609 PGY196615:PGY262139 PGY262141:PGY262145 PGY262151:PGY327675 PGY327677:PGY327681 PGY327687:PGY393211 PGY393213:PGY393217 PGY393223:PGY458747 PGY458749:PGY458753 PGY458759:PGY524283 PGY524285:PGY524289 PGY524295:PGY589819 PGY589821:PGY589825 PGY589831:PGY655355 PGY655357:PGY655361 PGY655367:PGY720891 PGY720893:PGY720897 PGY720903:PGY786427 PGY786429:PGY786433 PGY786439:PGY851963 PGY851965:PGY851969 PGY851975:PGY917499 PGY917501:PGY917505 PGY917511:PGY983035 PGY983037:PGY983041 PGY983047:PGY1048576 PQU3:PQU6 PQU7:PQU65531 PQU65533:PQU65537 PQU65543:PQU131067 PQU131069:PQU131073 PQU131079:PQU196603 PQU196605:PQU196609 PQU196615:PQU262139 PQU262141:PQU262145 PQU262151:PQU327675 PQU327677:PQU327681 PQU327687:PQU393211 PQU393213:PQU393217 PQU393223:PQU458747 PQU458749:PQU458753 PQU458759:PQU524283 PQU524285:PQU524289 PQU524295:PQU589819 PQU589821:PQU589825 PQU589831:PQU655355 PQU655357:PQU655361 PQU655367:PQU720891 PQU720893:PQU720897 PQU720903:PQU786427 PQU786429:PQU786433 PQU786439:PQU851963 PQU851965:PQU851969 PQU851975:PQU917499 PQU917501:PQU917505 PQU917511:PQU983035 PQU983037:PQU983041 PQU983047:PQU1048576 QAQ3:QAQ6 QAQ7:QAQ65531 QAQ65533:QAQ65537 QAQ65543:QAQ131067 QAQ131069:QAQ131073 QAQ131079:QAQ196603 QAQ196605:QAQ196609 QAQ196615:QAQ262139 QAQ262141:QAQ262145 QAQ262151:QAQ327675 QAQ327677:QAQ327681 QAQ327687:QAQ393211 QAQ393213:QAQ393217 QAQ393223:QAQ458747 QAQ458749:QAQ458753 QAQ458759:QAQ524283 QAQ524285:QAQ524289 QAQ524295:QAQ589819 QAQ589821:QAQ589825 QAQ589831:QAQ655355 QAQ655357:QAQ655361 QAQ655367:QAQ720891 QAQ720893:QAQ720897 QAQ720903:QAQ786427 QAQ786429:QAQ786433 QAQ786439:QAQ851963 QAQ851965:QAQ851969 QAQ851975:QAQ917499 QAQ917501:QAQ917505 QAQ917511:QAQ983035 QAQ983037:QAQ983041 QAQ983047:QAQ1048576 QKM3:QKM6 QKM7:QKM65531 QKM65533:QKM65537 QKM65543:QKM131067 QKM131069:QKM131073 QKM131079:QKM196603 QKM196605:QKM196609 QKM196615:QKM262139 QKM262141:QKM262145 QKM262151:QKM327675 QKM327677:QKM327681 QKM327687:QKM393211 QKM393213:QKM393217 QKM393223:QKM458747 QKM458749:QKM458753 QKM458759:QKM524283 QKM524285:QKM524289 QKM524295:QKM589819 QKM589821:QKM589825 QKM589831:QKM655355 QKM655357:QKM655361 QKM655367:QKM720891 QKM720893:QKM720897 QKM720903:QKM786427 QKM786429:QKM786433 QKM786439:QKM851963 QKM851965:QKM851969 QKM851975:QKM917499 QKM917501:QKM917505 QKM917511:QKM983035 QKM983037:QKM983041 QKM983047:QKM1048576 QUI3:QUI6 QUI7:QUI65531 QUI65533:QUI65537 QUI65543:QUI131067 QUI131069:QUI131073 QUI131079:QUI196603 QUI196605:QUI196609 QUI196615:QUI262139 QUI262141:QUI262145 QUI262151:QUI327675 QUI327677:QUI327681 QUI327687:QUI393211 QUI393213:QUI393217 QUI393223:QUI458747 QUI458749:QUI458753 QUI458759:QUI524283 QUI524285:QUI524289 QUI524295:QUI589819 QUI589821:QUI589825 QUI589831:QUI655355 QUI655357:QUI655361 QUI655367:QUI720891 QUI720893:QUI720897 QUI720903:QUI786427 QUI786429:QUI786433 QUI786439:QUI851963 QUI851965:QUI851969 QUI851975:QUI917499 QUI917501:QUI917505 QUI917511:QUI983035 QUI983037:QUI983041 QUI983047:QUI1048576 REE3:REE6 REE7:REE65531 REE65533:REE65537 REE65543:REE131067 REE131069:REE131073 REE131079:REE196603 REE196605:REE196609 REE196615:REE262139 REE262141:REE262145 REE262151:REE327675 REE327677:REE327681 REE327687:REE393211 REE393213:REE393217 REE393223:REE458747 REE458749:REE458753 REE458759:REE524283 REE524285:REE524289 REE524295:REE589819 REE589821:REE589825 REE589831:REE655355 REE655357:REE655361 REE655367:REE720891 REE720893:REE720897 REE720903:REE786427 REE786429:REE786433 REE786439:REE851963 REE851965:REE851969 REE851975:REE917499 REE917501:REE917505 REE917511:REE983035 REE983037:REE983041 REE983047:REE1048576 ROA3:ROA6 ROA7:ROA65531 ROA65533:ROA65537 ROA65543:ROA131067 ROA131069:ROA131073 ROA131079:ROA196603 ROA196605:ROA196609 ROA196615:ROA262139 ROA262141:ROA262145 ROA262151:ROA327675 ROA327677:ROA327681 ROA327687:ROA393211 ROA393213:ROA393217 ROA393223:ROA458747 ROA458749:ROA458753 ROA458759:ROA524283 ROA524285:ROA524289 ROA524295:ROA589819 ROA589821:ROA589825 ROA589831:ROA655355 ROA655357:ROA655361 ROA655367:ROA720891 ROA720893:ROA720897 ROA720903:ROA786427 ROA786429:ROA786433 ROA786439:ROA851963 ROA851965:ROA851969 ROA851975:ROA917499 ROA917501:ROA917505 ROA917511:ROA983035 ROA983037:ROA983041 ROA983047:ROA1048576 RXW3:RXW6 RXW7:RXW65531 RXW65533:RXW65537 RXW65543:RXW131067 RXW131069:RXW131073 RXW131079:RXW196603 RXW196605:RXW196609 RXW196615:RXW262139 RXW262141:RXW262145 RXW262151:RXW327675 RXW327677:RXW327681 RXW327687:RXW393211 RXW393213:RXW393217 RXW393223:RXW458747 RXW458749:RXW458753 RXW458759:RXW524283 RXW524285:RXW524289 RXW524295:RXW589819 RXW589821:RXW589825 RXW589831:RXW655355 RXW655357:RXW655361 RXW655367:RXW720891 RXW720893:RXW720897 RXW720903:RXW786427 RXW786429:RXW786433 RXW786439:RXW851963 RXW851965:RXW851969 RXW851975:RXW917499 RXW917501:RXW917505 RXW917511:RXW983035 RXW983037:RXW983041 RXW983047:RXW1048576 SHS3:SHS6 SHS7:SHS65531 SHS65533:SHS65537 SHS65543:SHS131067 SHS131069:SHS131073 SHS131079:SHS196603 SHS196605:SHS196609 SHS196615:SHS262139 SHS262141:SHS262145 SHS262151:SHS327675 SHS327677:SHS327681 SHS327687:SHS393211 SHS393213:SHS393217 SHS393223:SHS458747 SHS458749:SHS458753 SHS458759:SHS524283 SHS524285:SHS524289 SHS524295:SHS589819 SHS589821:SHS589825 SHS589831:SHS655355 SHS655357:SHS655361 SHS655367:SHS720891 SHS720893:SHS720897 SHS720903:SHS786427 SHS786429:SHS786433 SHS786439:SHS851963 SHS851965:SHS851969 SHS851975:SHS917499 SHS917501:SHS917505 SHS917511:SHS983035 SHS983037:SHS983041 SHS983047:SHS1048576 SRO3:SRO6 SRO7:SRO65531 SRO65533:SRO65537 SRO65543:SRO131067 SRO131069:SRO131073 SRO131079:SRO196603 SRO196605:SRO196609 SRO196615:SRO262139 SRO262141:SRO262145 SRO262151:SRO327675 SRO327677:SRO327681 SRO327687:SRO393211 SRO393213:SRO393217 SRO393223:SRO458747 SRO458749:SRO458753 SRO458759:SRO524283 SRO524285:SRO524289 SRO524295:SRO589819 SRO589821:SRO589825 SRO589831:SRO655355 SRO655357:SRO655361 SRO655367:SRO720891 SRO720893:SRO720897 SRO720903:SRO786427 SRO786429:SRO786433 SRO786439:SRO851963 SRO851965:SRO851969 SRO851975:SRO917499 SRO917501:SRO917505 SRO917511:SRO983035 SRO983037:SRO983041 SRO983047:SRO1048576 TBK3:TBK6 TBK7:TBK65531 TBK65533:TBK65537 TBK65543:TBK131067 TBK131069:TBK131073 TBK131079:TBK196603 TBK196605:TBK196609 TBK196615:TBK262139 TBK262141:TBK262145 TBK262151:TBK327675 TBK327677:TBK327681 TBK327687:TBK393211 TBK393213:TBK393217 TBK393223:TBK458747 TBK458749:TBK458753 TBK458759:TBK524283 TBK524285:TBK524289 TBK524295:TBK589819 TBK589821:TBK589825 TBK589831:TBK655355 TBK655357:TBK655361 TBK655367:TBK720891 TBK720893:TBK720897 TBK720903:TBK786427 TBK786429:TBK786433 TBK786439:TBK851963 TBK851965:TBK851969 TBK851975:TBK917499 TBK917501:TBK917505 TBK917511:TBK983035 TBK983037:TBK983041 TBK983047:TBK1048576 TLG3:TLG6 TLG7:TLG65531 TLG65533:TLG65537 TLG65543:TLG131067 TLG131069:TLG131073 TLG131079:TLG196603 TLG196605:TLG196609 TLG196615:TLG262139 TLG262141:TLG262145 TLG262151:TLG327675 TLG327677:TLG327681 TLG327687:TLG393211 TLG393213:TLG393217 TLG393223:TLG458747 TLG458749:TLG458753 TLG458759:TLG524283 TLG524285:TLG524289 TLG524295:TLG589819 TLG589821:TLG589825 TLG589831:TLG655355 TLG655357:TLG655361 TLG655367:TLG720891 TLG720893:TLG720897 TLG720903:TLG786427 TLG786429:TLG786433 TLG786439:TLG851963 TLG851965:TLG851969 TLG851975:TLG917499 TLG917501:TLG917505 TLG917511:TLG983035 TLG983037:TLG983041 TLG983047:TLG1048576 TVC3:TVC6 TVC7:TVC65531 TVC65533:TVC65537 TVC65543:TVC131067 TVC131069:TVC131073 TVC131079:TVC196603 TVC196605:TVC196609 TVC196615:TVC262139 TVC262141:TVC262145 TVC262151:TVC327675 TVC327677:TVC327681 TVC327687:TVC393211 TVC393213:TVC393217 TVC393223:TVC458747 TVC458749:TVC458753 TVC458759:TVC524283 TVC524285:TVC524289 TVC524295:TVC589819 TVC589821:TVC589825 TVC589831:TVC655355 TVC655357:TVC655361 TVC655367:TVC720891 TVC720893:TVC720897 TVC720903:TVC786427 TVC786429:TVC786433 TVC786439:TVC851963 TVC851965:TVC851969 TVC851975:TVC917499 TVC917501:TVC917505 TVC917511:TVC983035 TVC983037:TVC983041 TVC983047:TVC1048576 UEY3:UEY6 UEY7:UEY65531 UEY65533:UEY65537 UEY65543:UEY131067 UEY131069:UEY131073 UEY131079:UEY196603 UEY196605:UEY196609 UEY196615:UEY262139 UEY262141:UEY262145 UEY262151:UEY327675 UEY327677:UEY327681 UEY327687:UEY393211 UEY393213:UEY393217 UEY393223:UEY458747 UEY458749:UEY458753 UEY458759:UEY524283 UEY524285:UEY524289 UEY524295:UEY589819 UEY589821:UEY589825 UEY589831:UEY655355 UEY655357:UEY655361 UEY655367:UEY720891 UEY720893:UEY720897 UEY720903:UEY786427 UEY786429:UEY786433 UEY786439:UEY851963 UEY851965:UEY851969 UEY851975:UEY917499 UEY917501:UEY917505 UEY917511:UEY983035 UEY983037:UEY983041 UEY983047:UEY1048576 UOU3:UOU6 UOU7:UOU65531 UOU65533:UOU65537 UOU65543:UOU131067 UOU131069:UOU131073 UOU131079:UOU196603 UOU196605:UOU196609 UOU196615:UOU262139 UOU262141:UOU262145 UOU262151:UOU327675 UOU327677:UOU327681 UOU327687:UOU393211 UOU393213:UOU393217 UOU393223:UOU458747 UOU458749:UOU458753 UOU458759:UOU524283 UOU524285:UOU524289 UOU524295:UOU589819 UOU589821:UOU589825 UOU589831:UOU655355 UOU655357:UOU655361 UOU655367:UOU720891 UOU720893:UOU720897 UOU720903:UOU786427 UOU786429:UOU786433 UOU786439:UOU851963 UOU851965:UOU851969 UOU851975:UOU917499 UOU917501:UOU917505 UOU917511:UOU983035 UOU983037:UOU983041 UOU983047:UOU1048576 UYQ3:UYQ6 UYQ7:UYQ65531 UYQ65533:UYQ65537 UYQ65543:UYQ131067 UYQ131069:UYQ131073 UYQ131079:UYQ196603 UYQ196605:UYQ196609 UYQ196615:UYQ262139 UYQ262141:UYQ262145 UYQ262151:UYQ327675 UYQ327677:UYQ327681 UYQ327687:UYQ393211 UYQ393213:UYQ393217 UYQ393223:UYQ458747 UYQ458749:UYQ458753 UYQ458759:UYQ524283 UYQ524285:UYQ524289 UYQ524295:UYQ589819 UYQ589821:UYQ589825 UYQ589831:UYQ655355 UYQ655357:UYQ655361 UYQ655367:UYQ720891 UYQ720893:UYQ720897 UYQ720903:UYQ786427 UYQ786429:UYQ786433 UYQ786439:UYQ851963 UYQ851965:UYQ851969 UYQ851975:UYQ917499 UYQ917501:UYQ917505 UYQ917511:UYQ983035 UYQ983037:UYQ983041 UYQ983047:UYQ1048576 VIM3:VIM6 VIM7:VIM65531 VIM65533:VIM65537 VIM65543:VIM131067 VIM131069:VIM131073 VIM131079:VIM196603 VIM196605:VIM196609 VIM196615:VIM262139 VIM262141:VIM262145 VIM262151:VIM327675 VIM327677:VIM327681 VIM327687:VIM393211 VIM393213:VIM393217 VIM393223:VIM458747 VIM458749:VIM458753 VIM458759:VIM524283 VIM524285:VIM524289 VIM524295:VIM589819 VIM589821:VIM589825 VIM589831:VIM655355 VIM655357:VIM655361 VIM655367:VIM720891 VIM720893:VIM720897 VIM720903:VIM786427 VIM786429:VIM786433 VIM786439:VIM851963 VIM851965:VIM851969 VIM851975:VIM917499 VIM917501:VIM917505 VIM917511:VIM983035 VIM983037:VIM983041 VIM983047:VIM1048576 VSI3:VSI6 VSI7:VSI65531 VSI65533:VSI65537 VSI65543:VSI131067 VSI131069:VSI131073 VSI131079:VSI196603 VSI196605:VSI196609 VSI196615:VSI262139 VSI262141:VSI262145 VSI262151:VSI327675 VSI327677:VSI327681 VSI327687:VSI393211 VSI393213:VSI393217 VSI393223:VSI458747 VSI458749:VSI458753 VSI458759:VSI524283 VSI524285:VSI524289 VSI524295:VSI589819 VSI589821:VSI589825 VSI589831:VSI655355 VSI655357:VSI655361 VSI655367:VSI720891 VSI720893:VSI720897 VSI720903:VSI786427 VSI786429:VSI786433 VSI786439:VSI851963 VSI851965:VSI851969 VSI851975:VSI917499 VSI917501:VSI917505 VSI917511:VSI983035 VSI983037:VSI983041 VSI983047:VSI1048576 WCE3:WCE6 WCE7:WCE65531 WCE65533:WCE65537 WCE65543:WCE131067 WCE131069:WCE131073 WCE131079:WCE196603 WCE196605:WCE196609 WCE196615:WCE262139 WCE262141:WCE262145 WCE262151:WCE327675 WCE327677:WCE327681 WCE327687:WCE393211 WCE393213:WCE393217 WCE393223:WCE458747 WCE458749:WCE458753 WCE458759:WCE524283 WCE524285:WCE524289 WCE524295:WCE589819 WCE589821:WCE589825 WCE589831:WCE655355 WCE655357:WCE655361 WCE655367:WCE720891 WCE720893:WCE720897 WCE720903:WCE786427 WCE786429:WCE786433 WCE786439:WCE851963 WCE851965:WCE851969 WCE851975:WCE917499 WCE917501:WCE917505 WCE917511:WCE983035 WCE983037:WCE983041 WCE983047:WCE1048576 WMA3:WMA6 WMA7:WMA65531 WMA65533:WMA65537 WMA65543:WMA131067 WMA131069:WMA131073 WMA131079:WMA196603 WMA196605:WMA196609 WMA196615:WMA262139 WMA262141:WMA262145 WMA262151:WMA327675 WMA327677:WMA327681 WMA327687:WMA393211 WMA393213:WMA393217 WMA393223:WMA458747 WMA458749:WMA458753 WMA458759:WMA524283 WMA524285:WMA524289 WMA524295:WMA589819 WMA589821:WMA589825 WMA589831:WMA655355 WMA655357:WMA655361 WMA655367:WMA720891 WMA720893:WMA720897 WMA720903:WMA786427 WMA786429:WMA786433 WMA786439:WMA851963 WMA851965:WMA851969 WMA851975:WMA917499 WMA917501:WMA917505 WMA917511:WMA983035 WMA983037:WMA983041 WMA983047:WMA1048576 WVW3:WVW6 WVW7:WVW65531 WVW65533:WVW65537 WVW65543:WVW131067 WVW131069:WVW131073 WVW131079:WVW196603 WVW196605:WVW196609 WVW196615:WVW262139 WVW262141:WVW262145 WVW262151:WVW327675 WVW327677:WVW327681 WVW327687:WVW393211 WVW393213:WVW393217 WVW393223:WVW458747 WVW458749:WVW458753 WVW458759:WVW524283 WVW524285:WVW524289 WVW524295:WVW589819 WVW589821:WVW589825 WVW589831:WVW655355 WVW655357:WVW655361 WVW655367:WVW720891 WVW720893:WVW720897 WVW720903:WVW786427 WVW786429:WVW786433 WVW786439:WVW851963 WVW851965:WVW851969 WVW851975:WVW917499 WVW917501:WVW917505 WVW917511:WVW983035 WVW983037:WVW983041 WVW983047:WVW1048576">
      <formula1>11</formula1>
    </dataValidation>
    <dataValidation type="list" allowBlank="1" showInputMessage="1" showErrorMessage="1" sqref="Q1 JM1 TI1 ADE1 ANA1 AWW1 BGS1 BQO1 CAK1 CKG1 CUC1 DDY1 DNU1 DXQ1 EHM1 ERI1 FBE1 FLA1 FUW1 GES1 GOO1 GYK1 HIG1 HSC1 IBY1 ILU1 IVQ1 JFM1 JPI1 JZE1 KJA1 KSW1 LCS1 LMO1 LWK1 MGG1 MQC1 MZY1 NJU1 NTQ1 ODM1 ONI1 OXE1 PHA1 PQW1 QAS1 QKO1 QUK1 REG1 ROC1 RXY1 SHU1 SRQ1 TBM1 TLI1 TVE1 UFA1 UOW1 UYS1 VIO1 VSK1 WCG1 WMC1 WVY1 Q3:Q6 Q7:Q65531 Q65533:Q65537 Q65543:Q131067 Q131069:Q131073 Q131079:Q196603 Q196605:Q196609 Q196615:Q262139 Q262141:Q262145 Q262151:Q327675 Q327677:Q327681 Q327687:Q393211 Q393213:Q393217 Q393223:Q458747 Q458749:Q458753 Q458759:Q524283 Q524285:Q524289 Q524295:Q589819 Q589821:Q589825 Q589831:Q655355 Q655357:Q655361 Q655367:Q720891 Q720893:Q720897 Q720903:Q786427 Q786429:Q786433 Q786439:Q851963 Q851965:Q851969 Q851975:Q917499 Q917501:Q917505 Q917511:Q983035 Q983037:Q983041 Q983047:Q1048576 JM3:JM6 JM7:JM65531 JM65533:JM65537 JM65543:JM131067 JM131069:JM131073 JM131079:JM196603 JM196605:JM196609 JM196615:JM262139 JM262141:JM262145 JM262151:JM327675 JM327677:JM327681 JM327687:JM393211 JM393213:JM393217 JM393223:JM458747 JM458749:JM458753 JM458759:JM524283 JM524285:JM524289 JM524295:JM589819 JM589821:JM589825 JM589831:JM655355 JM655357:JM655361 JM655367:JM720891 JM720893:JM720897 JM720903:JM786427 JM786429:JM786433 JM786439:JM851963 JM851965:JM851969 JM851975:JM917499 JM917501:JM917505 JM917511:JM983035 JM983037:JM983041 JM983047:JM1048576 TI3:TI6 TI7:TI65531 TI65533:TI65537 TI65543:TI131067 TI131069:TI131073 TI131079:TI196603 TI196605:TI196609 TI196615:TI262139 TI262141:TI262145 TI262151:TI327675 TI327677:TI327681 TI327687:TI393211 TI393213:TI393217 TI393223:TI458747 TI458749:TI458753 TI458759:TI524283 TI524285:TI524289 TI524295:TI589819 TI589821:TI589825 TI589831:TI655355 TI655357:TI655361 TI655367:TI720891 TI720893:TI720897 TI720903:TI786427 TI786429:TI786433 TI786439:TI851963 TI851965:TI851969 TI851975:TI917499 TI917501:TI917505 TI917511:TI983035 TI983037:TI983041 TI983047:TI1048576 ADE3:ADE6 ADE7:ADE65531 ADE65533:ADE65537 ADE65543:ADE131067 ADE131069:ADE131073 ADE131079:ADE196603 ADE196605:ADE196609 ADE196615:ADE262139 ADE262141:ADE262145 ADE262151:ADE327675 ADE327677:ADE327681 ADE327687:ADE393211 ADE393213:ADE393217 ADE393223:ADE458747 ADE458749:ADE458753 ADE458759:ADE524283 ADE524285:ADE524289 ADE524295:ADE589819 ADE589821:ADE589825 ADE589831:ADE655355 ADE655357:ADE655361 ADE655367:ADE720891 ADE720893:ADE720897 ADE720903:ADE786427 ADE786429:ADE786433 ADE786439:ADE851963 ADE851965:ADE851969 ADE851975:ADE917499 ADE917501:ADE917505 ADE917511:ADE983035 ADE983037:ADE983041 ADE983047:ADE1048576 ANA3:ANA6 ANA7:ANA65531 ANA65533:ANA65537 ANA65543:ANA131067 ANA131069:ANA131073 ANA131079:ANA196603 ANA196605:ANA196609 ANA196615:ANA262139 ANA262141:ANA262145 ANA262151:ANA327675 ANA327677:ANA327681 ANA327687:ANA393211 ANA393213:ANA393217 ANA393223:ANA458747 ANA458749:ANA458753 ANA458759:ANA524283 ANA524285:ANA524289 ANA524295:ANA589819 ANA589821:ANA589825 ANA589831:ANA655355 ANA655357:ANA655361 ANA655367:ANA720891 ANA720893:ANA720897 ANA720903:ANA786427 ANA786429:ANA786433 ANA786439:ANA851963 ANA851965:ANA851969 ANA851975:ANA917499 ANA917501:ANA917505 ANA917511:ANA983035 ANA983037:ANA983041 ANA983047:ANA1048576 AWW3:AWW6 AWW7:AWW65531 AWW65533:AWW65537 AWW65543:AWW131067 AWW131069:AWW131073 AWW131079:AWW196603 AWW196605:AWW196609 AWW196615:AWW262139 AWW262141:AWW262145 AWW262151:AWW327675 AWW327677:AWW327681 AWW327687:AWW393211 AWW393213:AWW393217 AWW393223:AWW458747 AWW458749:AWW458753 AWW458759:AWW524283 AWW524285:AWW524289 AWW524295:AWW589819 AWW589821:AWW589825 AWW589831:AWW655355 AWW655357:AWW655361 AWW655367:AWW720891 AWW720893:AWW720897 AWW720903:AWW786427 AWW786429:AWW786433 AWW786439:AWW851963 AWW851965:AWW851969 AWW851975:AWW917499 AWW917501:AWW917505 AWW917511:AWW983035 AWW983037:AWW983041 AWW983047:AWW1048576 BGS3:BGS6 BGS7:BGS65531 BGS65533:BGS65537 BGS65543:BGS131067 BGS131069:BGS131073 BGS131079:BGS196603 BGS196605:BGS196609 BGS196615:BGS262139 BGS262141:BGS262145 BGS262151:BGS327675 BGS327677:BGS327681 BGS327687:BGS393211 BGS393213:BGS393217 BGS393223:BGS458747 BGS458749:BGS458753 BGS458759:BGS524283 BGS524285:BGS524289 BGS524295:BGS589819 BGS589821:BGS589825 BGS589831:BGS655355 BGS655357:BGS655361 BGS655367:BGS720891 BGS720893:BGS720897 BGS720903:BGS786427 BGS786429:BGS786433 BGS786439:BGS851963 BGS851965:BGS851969 BGS851975:BGS917499 BGS917501:BGS917505 BGS917511:BGS983035 BGS983037:BGS983041 BGS983047:BGS1048576 BQO3:BQO6 BQO7:BQO65531 BQO65533:BQO65537 BQO65543:BQO131067 BQO131069:BQO131073 BQO131079:BQO196603 BQO196605:BQO196609 BQO196615:BQO262139 BQO262141:BQO262145 BQO262151:BQO327675 BQO327677:BQO327681 BQO327687:BQO393211 BQO393213:BQO393217 BQO393223:BQO458747 BQO458749:BQO458753 BQO458759:BQO524283 BQO524285:BQO524289 BQO524295:BQO589819 BQO589821:BQO589825 BQO589831:BQO655355 BQO655357:BQO655361 BQO655367:BQO720891 BQO720893:BQO720897 BQO720903:BQO786427 BQO786429:BQO786433 BQO786439:BQO851963 BQO851965:BQO851969 BQO851975:BQO917499 BQO917501:BQO917505 BQO917511:BQO983035 BQO983037:BQO983041 BQO983047:BQO1048576 CAK3:CAK6 CAK7:CAK65531 CAK65533:CAK65537 CAK65543:CAK131067 CAK131069:CAK131073 CAK131079:CAK196603 CAK196605:CAK196609 CAK196615:CAK262139 CAK262141:CAK262145 CAK262151:CAK327675 CAK327677:CAK327681 CAK327687:CAK393211 CAK393213:CAK393217 CAK393223:CAK458747 CAK458749:CAK458753 CAK458759:CAK524283 CAK524285:CAK524289 CAK524295:CAK589819 CAK589821:CAK589825 CAK589831:CAK655355 CAK655357:CAK655361 CAK655367:CAK720891 CAK720893:CAK720897 CAK720903:CAK786427 CAK786429:CAK786433 CAK786439:CAK851963 CAK851965:CAK851969 CAK851975:CAK917499 CAK917501:CAK917505 CAK917511:CAK983035 CAK983037:CAK983041 CAK983047:CAK1048576 CKG3:CKG6 CKG7:CKG65531 CKG65533:CKG65537 CKG65543:CKG131067 CKG131069:CKG131073 CKG131079:CKG196603 CKG196605:CKG196609 CKG196615:CKG262139 CKG262141:CKG262145 CKG262151:CKG327675 CKG327677:CKG327681 CKG327687:CKG393211 CKG393213:CKG393217 CKG393223:CKG458747 CKG458749:CKG458753 CKG458759:CKG524283 CKG524285:CKG524289 CKG524295:CKG589819 CKG589821:CKG589825 CKG589831:CKG655355 CKG655357:CKG655361 CKG655367:CKG720891 CKG720893:CKG720897 CKG720903:CKG786427 CKG786429:CKG786433 CKG786439:CKG851963 CKG851965:CKG851969 CKG851975:CKG917499 CKG917501:CKG917505 CKG917511:CKG983035 CKG983037:CKG983041 CKG983047:CKG1048576 CUC3:CUC6 CUC7:CUC65531 CUC65533:CUC65537 CUC65543:CUC131067 CUC131069:CUC131073 CUC131079:CUC196603 CUC196605:CUC196609 CUC196615:CUC262139 CUC262141:CUC262145 CUC262151:CUC327675 CUC327677:CUC327681 CUC327687:CUC393211 CUC393213:CUC393217 CUC393223:CUC458747 CUC458749:CUC458753 CUC458759:CUC524283 CUC524285:CUC524289 CUC524295:CUC589819 CUC589821:CUC589825 CUC589831:CUC655355 CUC655357:CUC655361 CUC655367:CUC720891 CUC720893:CUC720897 CUC720903:CUC786427 CUC786429:CUC786433 CUC786439:CUC851963 CUC851965:CUC851969 CUC851975:CUC917499 CUC917501:CUC917505 CUC917511:CUC983035 CUC983037:CUC983041 CUC983047:CUC1048576 DDY3:DDY6 DDY7:DDY65531 DDY65533:DDY65537 DDY65543:DDY131067 DDY131069:DDY131073 DDY131079:DDY196603 DDY196605:DDY196609 DDY196615:DDY262139 DDY262141:DDY262145 DDY262151:DDY327675 DDY327677:DDY327681 DDY327687:DDY393211 DDY393213:DDY393217 DDY393223:DDY458747 DDY458749:DDY458753 DDY458759:DDY524283 DDY524285:DDY524289 DDY524295:DDY589819 DDY589821:DDY589825 DDY589831:DDY655355 DDY655357:DDY655361 DDY655367:DDY720891 DDY720893:DDY720897 DDY720903:DDY786427 DDY786429:DDY786433 DDY786439:DDY851963 DDY851965:DDY851969 DDY851975:DDY917499 DDY917501:DDY917505 DDY917511:DDY983035 DDY983037:DDY983041 DDY983047:DDY1048576 DNU3:DNU6 DNU7:DNU65531 DNU65533:DNU65537 DNU65543:DNU131067 DNU131069:DNU131073 DNU131079:DNU196603 DNU196605:DNU196609 DNU196615:DNU262139 DNU262141:DNU262145 DNU262151:DNU327675 DNU327677:DNU327681 DNU327687:DNU393211 DNU393213:DNU393217 DNU393223:DNU458747 DNU458749:DNU458753 DNU458759:DNU524283 DNU524285:DNU524289 DNU524295:DNU589819 DNU589821:DNU589825 DNU589831:DNU655355 DNU655357:DNU655361 DNU655367:DNU720891 DNU720893:DNU720897 DNU720903:DNU786427 DNU786429:DNU786433 DNU786439:DNU851963 DNU851965:DNU851969 DNU851975:DNU917499 DNU917501:DNU917505 DNU917511:DNU983035 DNU983037:DNU983041 DNU983047:DNU1048576 DXQ3:DXQ6 DXQ7:DXQ65531 DXQ65533:DXQ65537 DXQ65543:DXQ131067 DXQ131069:DXQ131073 DXQ131079:DXQ196603 DXQ196605:DXQ196609 DXQ196615:DXQ262139 DXQ262141:DXQ262145 DXQ262151:DXQ327675 DXQ327677:DXQ327681 DXQ327687:DXQ393211 DXQ393213:DXQ393217 DXQ393223:DXQ458747 DXQ458749:DXQ458753 DXQ458759:DXQ524283 DXQ524285:DXQ524289 DXQ524295:DXQ589819 DXQ589821:DXQ589825 DXQ589831:DXQ655355 DXQ655357:DXQ655361 DXQ655367:DXQ720891 DXQ720893:DXQ720897 DXQ720903:DXQ786427 DXQ786429:DXQ786433 DXQ786439:DXQ851963 DXQ851965:DXQ851969 DXQ851975:DXQ917499 DXQ917501:DXQ917505 DXQ917511:DXQ983035 DXQ983037:DXQ983041 DXQ983047:DXQ1048576 EHM3:EHM6 EHM7:EHM65531 EHM65533:EHM65537 EHM65543:EHM131067 EHM131069:EHM131073 EHM131079:EHM196603 EHM196605:EHM196609 EHM196615:EHM262139 EHM262141:EHM262145 EHM262151:EHM327675 EHM327677:EHM327681 EHM327687:EHM393211 EHM393213:EHM393217 EHM393223:EHM458747 EHM458749:EHM458753 EHM458759:EHM524283 EHM524285:EHM524289 EHM524295:EHM589819 EHM589821:EHM589825 EHM589831:EHM655355 EHM655357:EHM655361 EHM655367:EHM720891 EHM720893:EHM720897 EHM720903:EHM786427 EHM786429:EHM786433 EHM786439:EHM851963 EHM851965:EHM851969 EHM851975:EHM917499 EHM917501:EHM917505 EHM917511:EHM983035 EHM983037:EHM983041 EHM983047:EHM1048576 ERI3:ERI6 ERI7:ERI65531 ERI65533:ERI65537 ERI65543:ERI131067 ERI131069:ERI131073 ERI131079:ERI196603 ERI196605:ERI196609 ERI196615:ERI262139 ERI262141:ERI262145 ERI262151:ERI327675 ERI327677:ERI327681 ERI327687:ERI393211 ERI393213:ERI393217 ERI393223:ERI458747 ERI458749:ERI458753 ERI458759:ERI524283 ERI524285:ERI524289 ERI524295:ERI589819 ERI589821:ERI589825 ERI589831:ERI655355 ERI655357:ERI655361 ERI655367:ERI720891 ERI720893:ERI720897 ERI720903:ERI786427 ERI786429:ERI786433 ERI786439:ERI851963 ERI851965:ERI851969 ERI851975:ERI917499 ERI917501:ERI917505 ERI917511:ERI983035 ERI983037:ERI983041 ERI983047:ERI1048576 FBE3:FBE6 FBE7:FBE65531 FBE65533:FBE65537 FBE65543:FBE131067 FBE131069:FBE131073 FBE131079:FBE196603 FBE196605:FBE196609 FBE196615:FBE262139 FBE262141:FBE262145 FBE262151:FBE327675 FBE327677:FBE327681 FBE327687:FBE393211 FBE393213:FBE393217 FBE393223:FBE458747 FBE458749:FBE458753 FBE458759:FBE524283 FBE524285:FBE524289 FBE524295:FBE589819 FBE589821:FBE589825 FBE589831:FBE655355 FBE655357:FBE655361 FBE655367:FBE720891 FBE720893:FBE720897 FBE720903:FBE786427 FBE786429:FBE786433 FBE786439:FBE851963 FBE851965:FBE851969 FBE851975:FBE917499 FBE917501:FBE917505 FBE917511:FBE983035 FBE983037:FBE983041 FBE983047:FBE1048576 FLA3:FLA6 FLA7:FLA65531 FLA65533:FLA65537 FLA65543:FLA131067 FLA131069:FLA131073 FLA131079:FLA196603 FLA196605:FLA196609 FLA196615:FLA262139 FLA262141:FLA262145 FLA262151:FLA327675 FLA327677:FLA327681 FLA327687:FLA393211 FLA393213:FLA393217 FLA393223:FLA458747 FLA458749:FLA458753 FLA458759:FLA524283 FLA524285:FLA524289 FLA524295:FLA589819 FLA589821:FLA589825 FLA589831:FLA655355 FLA655357:FLA655361 FLA655367:FLA720891 FLA720893:FLA720897 FLA720903:FLA786427 FLA786429:FLA786433 FLA786439:FLA851963 FLA851965:FLA851969 FLA851975:FLA917499 FLA917501:FLA917505 FLA917511:FLA983035 FLA983037:FLA983041 FLA983047:FLA1048576 FUW3:FUW6 FUW7:FUW65531 FUW65533:FUW65537 FUW65543:FUW131067 FUW131069:FUW131073 FUW131079:FUW196603 FUW196605:FUW196609 FUW196615:FUW262139 FUW262141:FUW262145 FUW262151:FUW327675 FUW327677:FUW327681 FUW327687:FUW393211 FUW393213:FUW393217 FUW393223:FUW458747 FUW458749:FUW458753 FUW458759:FUW524283 FUW524285:FUW524289 FUW524295:FUW589819 FUW589821:FUW589825 FUW589831:FUW655355 FUW655357:FUW655361 FUW655367:FUW720891 FUW720893:FUW720897 FUW720903:FUW786427 FUW786429:FUW786433 FUW786439:FUW851963 FUW851965:FUW851969 FUW851975:FUW917499 FUW917501:FUW917505 FUW917511:FUW983035 FUW983037:FUW983041 FUW983047:FUW1048576 GES3:GES6 GES7:GES65531 GES65533:GES65537 GES65543:GES131067 GES131069:GES131073 GES131079:GES196603 GES196605:GES196609 GES196615:GES262139 GES262141:GES262145 GES262151:GES327675 GES327677:GES327681 GES327687:GES393211 GES393213:GES393217 GES393223:GES458747 GES458749:GES458753 GES458759:GES524283 GES524285:GES524289 GES524295:GES589819 GES589821:GES589825 GES589831:GES655355 GES655357:GES655361 GES655367:GES720891 GES720893:GES720897 GES720903:GES786427 GES786429:GES786433 GES786439:GES851963 GES851965:GES851969 GES851975:GES917499 GES917501:GES917505 GES917511:GES983035 GES983037:GES983041 GES983047:GES1048576 GOO3:GOO6 GOO7:GOO65531 GOO65533:GOO65537 GOO65543:GOO131067 GOO131069:GOO131073 GOO131079:GOO196603 GOO196605:GOO196609 GOO196615:GOO262139 GOO262141:GOO262145 GOO262151:GOO327675 GOO327677:GOO327681 GOO327687:GOO393211 GOO393213:GOO393217 GOO393223:GOO458747 GOO458749:GOO458753 GOO458759:GOO524283 GOO524285:GOO524289 GOO524295:GOO589819 GOO589821:GOO589825 GOO589831:GOO655355 GOO655357:GOO655361 GOO655367:GOO720891 GOO720893:GOO720897 GOO720903:GOO786427 GOO786429:GOO786433 GOO786439:GOO851963 GOO851965:GOO851969 GOO851975:GOO917499 GOO917501:GOO917505 GOO917511:GOO983035 GOO983037:GOO983041 GOO983047:GOO1048576 GYK3:GYK6 GYK7:GYK65531 GYK65533:GYK65537 GYK65543:GYK131067 GYK131069:GYK131073 GYK131079:GYK196603 GYK196605:GYK196609 GYK196615:GYK262139 GYK262141:GYK262145 GYK262151:GYK327675 GYK327677:GYK327681 GYK327687:GYK393211 GYK393213:GYK393217 GYK393223:GYK458747 GYK458749:GYK458753 GYK458759:GYK524283 GYK524285:GYK524289 GYK524295:GYK589819 GYK589821:GYK589825 GYK589831:GYK655355 GYK655357:GYK655361 GYK655367:GYK720891 GYK720893:GYK720897 GYK720903:GYK786427 GYK786429:GYK786433 GYK786439:GYK851963 GYK851965:GYK851969 GYK851975:GYK917499 GYK917501:GYK917505 GYK917511:GYK983035 GYK983037:GYK983041 GYK983047:GYK1048576 HIG3:HIG6 HIG7:HIG65531 HIG65533:HIG65537 HIG65543:HIG131067 HIG131069:HIG131073 HIG131079:HIG196603 HIG196605:HIG196609 HIG196615:HIG262139 HIG262141:HIG262145 HIG262151:HIG327675 HIG327677:HIG327681 HIG327687:HIG393211 HIG393213:HIG393217 HIG393223:HIG458747 HIG458749:HIG458753 HIG458759:HIG524283 HIG524285:HIG524289 HIG524295:HIG589819 HIG589821:HIG589825 HIG589831:HIG655355 HIG655357:HIG655361 HIG655367:HIG720891 HIG720893:HIG720897 HIG720903:HIG786427 HIG786429:HIG786433 HIG786439:HIG851963 HIG851965:HIG851969 HIG851975:HIG917499 HIG917501:HIG917505 HIG917511:HIG983035 HIG983037:HIG983041 HIG983047:HIG1048576 HSC3:HSC6 HSC7:HSC65531 HSC65533:HSC65537 HSC65543:HSC131067 HSC131069:HSC131073 HSC131079:HSC196603 HSC196605:HSC196609 HSC196615:HSC262139 HSC262141:HSC262145 HSC262151:HSC327675 HSC327677:HSC327681 HSC327687:HSC393211 HSC393213:HSC393217 HSC393223:HSC458747 HSC458749:HSC458753 HSC458759:HSC524283 HSC524285:HSC524289 HSC524295:HSC589819 HSC589821:HSC589825 HSC589831:HSC655355 HSC655357:HSC655361 HSC655367:HSC720891 HSC720893:HSC720897 HSC720903:HSC786427 HSC786429:HSC786433 HSC786439:HSC851963 HSC851965:HSC851969 HSC851975:HSC917499 HSC917501:HSC917505 HSC917511:HSC983035 HSC983037:HSC983041 HSC983047:HSC1048576 IBY3:IBY6 IBY7:IBY65531 IBY65533:IBY65537 IBY65543:IBY131067 IBY131069:IBY131073 IBY131079:IBY196603 IBY196605:IBY196609 IBY196615:IBY262139 IBY262141:IBY262145 IBY262151:IBY327675 IBY327677:IBY327681 IBY327687:IBY393211 IBY393213:IBY393217 IBY393223:IBY458747 IBY458749:IBY458753 IBY458759:IBY524283 IBY524285:IBY524289 IBY524295:IBY589819 IBY589821:IBY589825 IBY589831:IBY655355 IBY655357:IBY655361 IBY655367:IBY720891 IBY720893:IBY720897 IBY720903:IBY786427 IBY786429:IBY786433 IBY786439:IBY851963 IBY851965:IBY851969 IBY851975:IBY917499 IBY917501:IBY917505 IBY917511:IBY983035 IBY983037:IBY983041 IBY983047:IBY1048576 ILU3:ILU6 ILU7:ILU65531 ILU65533:ILU65537 ILU65543:ILU131067 ILU131069:ILU131073 ILU131079:ILU196603 ILU196605:ILU196609 ILU196615:ILU262139 ILU262141:ILU262145 ILU262151:ILU327675 ILU327677:ILU327681 ILU327687:ILU393211 ILU393213:ILU393217 ILU393223:ILU458747 ILU458749:ILU458753 ILU458759:ILU524283 ILU524285:ILU524289 ILU524295:ILU589819 ILU589821:ILU589825 ILU589831:ILU655355 ILU655357:ILU655361 ILU655367:ILU720891 ILU720893:ILU720897 ILU720903:ILU786427 ILU786429:ILU786433 ILU786439:ILU851963 ILU851965:ILU851969 ILU851975:ILU917499 ILU917501:ILU917505 ILU917511:ILU983035 ILU983037:ILU983041 ILU983047:ILU1048576 IVQ3:IVQ6 IVQ7:IVQ65531 IVQ65533:IVQ65537 IVQ65543:IVQ131067 IVQ131069:IVQ131073 IVQ131079:IVQ196603 IVQ196605:IVQ196609 IVQ196615:IVQ262139 IVQ262141:IVQ262145 IVQ262151:IVQ327675 IVQ327677:IVQ327681 IVQ327687:IVQ393211 IVQ393213:IVQ393217 IVQ393223:IVQ458747 IVQ458749:IVQ458753 IVQ458759:IVQ524283 IVQ524285:IVQ524289 IVQ524295:IVQ589819 IVQ589821:IVQ589825 IVQ589831:IVQ655355 IVQ655357:IVQ655361 IVQ655367:IVQ720891 IVQ720893:IVQ720897 IVQ720903:IVQ786427 IVQ786429:IVQ786433 IVQ786439:IVQ851963 IVQ851965:IVQ851969 IVQ851975:IVQ917499 IVQ917501:IVQ917505 IVQ917511:IVQ983035 IVQ983037:IVQ983041 IVQ983047:IVQ1048576 JFM3:JFM6 JFM7:JFM65531 JFM65533:JFM65537 JFM65543:JFM131067 JFM131069:JFM131073 JFM131079:JFM196603 JFM196605:JFM196609 JFM196615:JFM262139 JFM262141:JFM262145 JFM262151:JFM327675 JFM327677:JFM327681 JFM327687:JFM393211 JFM393213:JFM393217 JFM393223:JFM458747 JFM458749:JFM458753 JFM458759:JFM524283 JFM524285:JFM524289 JFM524295:JFM589819 JFM589821:JFM589825 JFM589831:JFM655355 JFM655357:JFM655361 JFM655367:JFM720891 JFM720893:JFM720897 JFM720903:JFM786427 JFM786429:JFM786433 JFM786439:JFM851963 JFM851965:JFM851969 JFM851975:JFM917499 JFM917501:JFM917505 JFM917511:JFM983035 JFM983037:JFM983041 JFM983047:JFM1048576 JPI3:JPI6 JPI7:JPI65531 JPI65533:JPI65537 JPI65543:JPI131067 JPI131069:JPI131073 JPI131079:JPI196603 JPI196605:JPI196609 JPI196615:JPI262139 JPI262141:JPI262145 JPI262151:JPI327675 JPI327677:JPI327681 JPI327687:JPI393211 JPI393213:JPI393217 JPI393223:JPI458747 JPI458749:JPI458753 JPI458759:JPI524283 JPI524285:JPI524289 JPI524295:JPI589819 JPI589821:JPI589825 JPI589831:JPI655355 JPI655357:JPI655361 JPI655367:JPI720891 JPI720893:JPI720897 JPI720903:JPI786427 JPI786429:JPI786433 JPI786439:JPI851963 JPI851965:JPI851969 JPI851975:JPI917499 JPI917501:JPI917505 JPI917511:JPI983035 JPI983037:JPI983041 JPI983047:JPI1048576 JZE3:JZE6 JZE7:JZE65531 JZE65533:JZE65537 JZE65543:JZE131067 JZE131069:JZE131073 JZE131079:JZE196603 JZE196605:JZE196609 JZE196615:JZE262139 JZE262141:JZE262145 JZE262151:JZE327675 JZE327677:JZE327681 JZE327687:JZE393211 JZE393213:JZE393217 JZE393223:JZE458747 JZE458749:JZE458753 JZE458759:JZE524283 JZE524285:JZE524289 JZE524295:JZE589819 JZE589821:JZE589825 JZE589831:JZE655355 JZE655357:JZE655361 JZE655367:JZE720891 JZE720893:JZE720897 JZE720903:JZE786427 JZE786429:JZE786433 JZE786439:JZE851963 JZE851965:JZE851969 JZE851975:JZE917499 JZE917501:JZE917505 JZE917511:JZE983035 JZE983037:JZE983041 JZE983047:JZE1048576 KJA3:KJA6 KJA7:KJA65531 KJA65533:KJA65537 KJA65543:KJA131067 KJA131069:KJA131073 KJA131079:KJA196603 KJA196605:KJA196609 KJA196615:KJA262139 KJA262141:KJA262145 KJA262151:KJA327675 KJA327677:KJA327681 KJA327687:KJA393211 KJA393213:KJA393217 KJA393223:KJA458747 KJA458749:KJA458753 KJA458759:KJA524283 KJA524285:KJA524289 KJA524295:KJA589819 KJA589821:KJA589825 KJA589831:KJA655355 KJA655357:KJA655361 KJA655367:KJA720891 KJA720893:KJA720897 KJA720903:KJA786427 KJA786429:KJA786433 KJA786439:KJA851963 KJA851965:KJA851969 KJA851975:KJA917499 KJA917501:KJA917505 KJA917511:KJA983035 KJA983037:KJA983041 KJA983047:KJA1048576 KSW3:KSW6 KSW7:KSW65531 KSW65533:KSW65537 KSW65543:KSW131067 KSW131069:KSW131073 KSW131079:KSW196603 KSW196605:KSW196609 KSW196615:KSW262139 KSW262141:KSW262145 KSW262151:KSW327675 KSW327677:KSW327681 KSW327687:KSW393211 KSW393213:KSW393217 KSW393223:KSW458747 KSW458749:KSW458753 KSW458759:KSW524283 KSW524285:KSW524289 KSW524295:KSW589819 KSW589821:KSW589825 KSW589831:KSW655355 KSW655357:KSW655361 KSW655367:KSW720891 KSW720893:KSW720897 KSW720903:KSW786427 KSW786429:KSW786433 KSW786439:KSW851963 KSW851965:KSW851969 KSW851975:KSW917499 KSW917501:KSW917505 KSW917511:KSW983035 KSW983037:KSW983041 KSW983047:KSW1048576 LCS3:LCS6 LCS7:LCS65531 LCS65533:LCS65537 LCS65543:LCS131067 LCS131069:LCS131073 LCS131079:LCS196603 LCS196605:LCS196609 LCS196615:LCS262139 LCS262141:LCS262145 LCS262151:LCS327675 LCS327677:LCS327681 LCS327687:LCS393211 LCS393213:LCS393217 LCS393223:LCS458747 LCS458749:LCS458753 LCS458759:LCS524283 LCS524285:LCS524289 LCS524295:LCS589819 LCS589821:LCS589825 LCS589831:LCS655355 LCS655357:LCS655361 LCS655367:LCS720891 LCS720893:LCS720897 LCS720903:LCS786427 LCS786429:LCS786433 LCS786439:LCS851963 LCS851965:LCS851969 LCS851975:LCS917499 LCS917501:LCS917505 LCS917511:LCS983035 LCS983037:LCS983041 LCS983047:LCS1048576 LMO3:LMO6 LMO7:LMO65531 LMO65533:LMO65537 LMO65543:LMO131067 LMO131069:LMO131073 LMO131079:LMO196603 LMO196605:LMO196609 LMO196615:LMO262139 LMO262141:LMO262145 LMO262151:LMO327675 LMO327677:LMO327681 LMO327687:LMO393211 LMO393213:LMO393217 LMO393223:LMO458747 LMO458749:LMO458753 LMO458759:LMO524283 LMO524285:LMO524289 LMO524295:LMO589819 LMO589821:LMO589825 LMO589831:LMO655355 LMO655357:LMO655361 LMO655367:LMO720891 LMO720893:LMO720897 LMO720903:LMO786427 LMO786429:LMO786433 LMO786439:LMO851963 LMO851965:LMO851969 LMO851975:LMO917499 LMO917501:LMO917505 LMO917511:LMO983035 LMO983037:LMO983041 LMO983047:LMO1048576 LWK3:LWK6 LWK7:LWK65531 LWK65533:LWK65537 LWK65543:LWK131067 LWK131069:LWK131073 LWK131079:LWK196603 LWK196605:LWK196609 LWK196615:LWK262139 LWK262141:LWK262145 LWK262151:LWK327675 LWK327677:LWK327681 LWK327687:LWK393211 LWK393213:LWK393217 LWK393223:LWK458747 LWK458749:LWK458753 LWK458759:LWK524283 LWK524285:LWK524289 LWK524295:LWK589819 LWK589821:LWK589825 LWK589831:LWK655355 LWK655357:LWK655361 LWK655367:LWK720891 LWK720893:LWK720897 LWK720903:LWK786427 LWK786429:LWK786433 LWK786439:LWK851963 LWK851965:LWK851969 LWK851975:LWK917499 LWK917501:LWK917505 LWK917511:LWK983035 LWK983037:LWK983041 LWK983047:LWK1048576 MGG3:MGG6 MGG7:MGG65531 MGG65533:MGG65537 MGG65543:MGG131067 MGG131069:MGG131073 MGG131079:MGG196603 MGG196605:MGG196609 MGG196615:MGG262139 MGG262141:MGG262145 MGG262151:MGG327675 MGG327677:MGG327681 MGG327687:MGG393211 MGG393213:MGG393217 MGG393223:MGG458747 MGG458749:MGG458753 MGG458759:MGG524283 MGG524285:MGG524289 MGG524295:MGG589819 MGG589821:MGG589825 MGG589831:MGG655355 MGG655357:MGG655361 MGG655367:MGG720891 MGG720893:MGG720897 MGG720903:MGG786427 MGG786429:MGG786433 MGG786439:MGG851963 MGG851965:MGG851969 MGG851975:MGG917499 MGG917501:MGG917505 MGG917511:MGG983035 MGG983037:MGG983041 MGG983047:MGG1048576 MQC3:MQC6 MQC7:MQC65531 MQC65533:MQC65537 MQC65543:MQC131067 MQC131069:MQC131073 MQC131079:MQC196603 MQC196605:MQC196609 MQC196615:MQC262139 MQC262141:MQC262145 MQC262151:MQC327675 MQC327677:MQC327681 MQC327687:MQC393211 MQC393213:MQC393217 MQC393223:MQC458747 MQC458749:MQC458753 MQC458759:MQC524283 MQC524285:MQC524289 MQC524295:MQC589819 MQC589821:MQC589825 MQC589831:MQC655355 MQC655357:MQC655361 MQC655367:MQC720891 MQC720893:MQC720897 MQC720903:MQC786427 MQC786429:MQC786433 MQC786439:MQC851963 MQC851965:MQC851969 MQC851975:MQC917499 MQC917501:MQC917505 MQC917511:MQC983035 MQC983037:MQC983041 MQC983047:MQC1048576 MZY3:MZY6 MZY7:MZY65531 MZY65533:MZY65537 MZY65543:MZY131067 MZY131069:MZY131073 MZY131079:MZY196603 MZY196605:MZY196609 MZY196615:MZY262139 MZY262141:MZY262145 MZY262151:MZY327675 MZY327677:MZY327681 MZY327687:MZY393211 MZY393213:MZY393217 MZY393223:MZY458747 MZY458749:MZY458753 MZY458759:MZY524283 MZY524285:MZY524289 MZY524295:MZY589819 MZY589821:MZY589825 MZY589831:MZY655355 MZY655357:MZY655361 MZY655367:MZY720891 MZY720893:MZY720897 MZY720903:MZY786427 MZY786429:MZY786433 MZY786439:MZY851963 MZY851965:MZY851969 MZY851975:MZY917499 MZY917501:MZY917505 MZY917511:MZY983035 MZY983037:MZY983041 MZY983047:MZY1048576 NJU3:NJU6 NJU7:NJU65531 NJU65533:NJU65537 NJU65543:NJU131067 NJU131069:NJU131073 NJU131079:NJU196603 NJU196605:NJU196609 NJU196615:NJU262139 NJU262141:NJU262145 NJU262151:NJU327675 NJU327677:NJU327681 NJU327687:NJU393211 NJU393213:NJU393217 NJU393223:NJU458747 NJU458749:NJU458753 NJU458759:NJU524283 NJU524285:NJU524289 NJU524295:NJU589819 NJU589821:NJU589825 NJU589831:NJU655355 NJU655357:NJU655361 NJU655367:NJU720891 NJU720893:NJU720897 NJU720903:NJU786427 NJU786429:NJU786433 NJU786439:NJU851963 NJU851965:NJU851969 NJU851975:NJU917499 NJU917501:NJU917505 NJU917511:NJU983035 NJU983037:NJU983041 NJU983047:NJU1048576 NTQ3:NTQ6 NTQ7:NTQ65531 NTQ65533:NTQ65537 NTQ65543:NTQ131067 NTQ131069:NTQ131073 NTQ131079:NTQ196603 NTQ196605:NTQ196609 NTQ196615:NTQ262139 NTQ262141:NTQ262145 NTQ262151:NTQ327675 NTQ327677:NTQ327681 NTQ327687:NTQ393211 NTQ393213:NTQ393217 NTQ393223:NTQ458747 NTQ458749:NTQ458753 NTQ458759:NTQ524283 NTQ524285:NTQ524289 NTQ524295:NTQ589819 NTQ589821:NTQ589825 NTQ589831:NTQ655355 NTQ655357:NTQ655361 NTQ655367:NTQ720891 NTQ720893:NTQ720897 NTQ720903:NTQ786427 NTQ786429:NTQ786433 NTQ786439:NTQ851963 NTQ851965:NTQ851969 NTQ851975:NTQ917499 NTQ917501:NTQ917505 NTQ917511:NTQ983035 NTQ983037:NTQ983041 NTQ983047:NTQ1048576 ODM3:ODM6 ODM7:ODM65531 ODM65533:ODM65537 ODM65543:ODM131067 ODM131069:ODM131073 ODM131079:ODM196603 ODM196605:ODM196609 ODM196615:ODM262139 ODM262141:ODM262145 ODM262151:ODM327675 ODM327677:ODM327681 ODM327687:ODM393211 ODM393213:ODM393217 ODM393223:ODM458747 ODM458749:ODM458753 ODM458759:ODM524283 ODM524285:ODM524289 ODM524295:ODM589819 ODM589821:ODM589825 ODM589831:ODM655355 ODM655357:ODM655361 ODM655367:ODM720891 ODM720893:ODM720897 ODM720903:ODM786427 ODM786429:ODM786433 ODM786439:ODM851963 ODM851965:ODM851969 ODM851975:ODM917499 ODM917501:ODM917505 ODM917511:ODM983035 ODM983037:ODM983041 ODM983047:ODM1048576 ONI3:ONI6 ONI7:ONI65531 ONI65533:ONI65537 ONI65543:ONI131067 ONI131069:ONI131073 ONI131079:ONI196603 ONI196605:ONI196609 ONI196615:ONI262139 ONI262141:ONI262145 ONI262151:ONI327675 ONI327677:ONI327681 ONI327687:ONI393211 ONI393213:ONI393217 ONI393223:ONI458747 ONI458749:ONI458753 ONI458759:ONI524283 ONI524285:ONI524289 ONI524295:ONI589819 ONI589821:ONI589825 ONI589831:ONI655355 ONI655357:ONI655361 ONI655367:ONI720891 ONI720893:ONI720897 ONI720903:ONI786427 ONI786429:ONI786433 ONI786439:ONI851963 ONI851965:ONI851969 ONI851975:ONI917499 ONI917501:ONI917505 ONI917511:ONI983035 ONI983037:ONI983041 ONI983047:ONI1048576 OXE3:OXE6 OXE7:OXE65531 OXE65533:OXE65537 OXE65543:OXE131067 OXE131069:OXE131073 OXE131079:OXE196603 OXE196605:OXE196609 OXE196615:OXE262139 OXE262141:OXE262145 OXE262151:OXE327675 OXE327677:OXE327681 OXE327687:OXE393211 OXE393213:OXE393217 OXE393223:OXE458747 OXE458749:OXE458753 OXE458759:OXE524283 OXE524285:OXE524289 OXE524295:OXE589819 OXE589821:OXE589825 OXE589831:OXE655355 OXE655357:OXE655361 OXE655367:OXE720891 OXE720893:OXE720897 OXE720903:OXE786427 OXE786429:OXE786433 OXE786439:OXE851963 OXE851965:OXE851969 OXE851975:OXE917499 OXE917501:OXE917505 OXE917511:OXE983035 OXE983037:OXE983041 OXE983047:OXE1048576 PHA3:PHA6 PHA7:PHA65531 PHA65533:PHA65537 PHA65543:PHA131067 PHA131069:PHA131073 PHA131079:PHA196603 PHA196605:PHA196609 PHA196615:PHA262139 PHA262141:PHA262145 PHA262151:PHA327675 PHA327677:PHA327681 PHA327687:PHA393211 PHA393213:PHA393217 PHA393223:PHA458747 PHA458749:PHA458753 PHA458759:PHA524283 PHA524285:PHA524289 PHA524295:PHA589819 PHA589821:PHA589825 PHA589831:PHA655355 PHA655357:PHA655361 PHA655367:PHA720891 PHA720893:PHA720897 PHA720903:PHA786427 PHA786429:PHA786433 PHA786439:PHA851963 PHA851965:PHA851969 PHA851975:PHA917499 PHA917501:PHA917505 PHA917511:PHA983035 PHA983037:PHA983041 PHA983047:PHA1048576 PQW3:PQW6 PQW7:PQW65531 PQW65533:PQW65537 PQW65543:PQW131067 PQW131069:PQW131073 PQW131079:PQW196603 PQW196605:PQW196609 PQW196615:PQW262139 PQW262141:PQW262145 PQW262151:PQW327675 PQW327677:PQW327681 PQW327687:PQW393211 PQW393213:PQW393217 PQW393223:PQW458747 PQW458749:PQW458753 PQW458759:PQW524283 PQW524285:PQW524289 PQW524295:PQW589819 PQW589821:PQW589825 PQW589831:PQW655355 PQW655357:PQW655361 PQW655367:PQW720891 PQW720893:PQW720897 PQW720903:PQW786427 PQW786429:PQW786433 PQW786439:PQW851963 PQW851965:PQW851969 PQW851975:PQW917499 PQW917501:PQW917505 PQW917511:PQW983035 PQW983037:PQW983041 PQW983047:PQW1048576 QAS3:QAS6 QAS7:QAS65531 QAS65533:QAS65537 QAS65543:QAS131067 QAS131069:QAS131073 QAS131079:QAS196603 QAS196605:QAS196609 QAS196615:QAS262139 QAS262141:QAS262145 QAS262151:QAS327675 QAS327677:QAS327681 QAS327687:QAS393211 QAS393213:QAS393217 QAS393223:QAS458747 QAS458749:QAS458753 QAS458759:QAS524283 QAS524285:QAS524289 QAS524295:QAS589819 QAS589821:QAS589825 QAS589831:QAS655355 QAS655357:QAS655361 QAS655367:QAS720891 QAS720893:QAS720897 QAS720903:QAS786427 QAS786429:QAS786433 QAS786439:QAS851963 QAS851965:QAS851969 QAS851975:QAS917499 QAS917501:QAS917505 QAS917511:QAS983035 QAS983037:QAS983041 QAS983047:QAS1048576 QKO3:QKO6 QKO7:QKO65531 QKO65533:QKO65537 QKO65543:QKO131067 QKO131069:QKO131073 QKO131079:QKO196603 QKO196605:QKO196609 QKO196615:QKO262139 QKO262141:QKO262145 QKO262151:QKO327675 QKO327677:QKO327681 QKO327687:QKO393211 QKO393213:QKO393217 QKO393223:QKO458747 QKO458749:QKO458753 QKO458759:QKO524283 QKO524285:QKO524289 QKO524295:QKO589819 QKO589821:QKO589825 QKO589831:QKO655355 QKO655357:QKO655361 QKO655367:QKO720891 QKO720893:QKO720897 QKO720903:QKO786427 QKO786429:QKO786433 QKO786439:QKO851963 QKO851965:QKO851969 QKO851975:QKO917499 QKO917501:QKO917505 QKO917511:QKO983035 QKO983037:QKO983041 QKO983047:QKO1048576 QUK3:QUK6 QUK7:QUK65531 QUK65533:QUK65537 QUK65543:QUK131067 QUK131069:QUK131073 QUK131079:QUK196603 QUK196605:QUK196609 QUK196615:QUK262139 QUK262141:QUK262145 QUK262151:QUK327675 QUK327677:QUK327681 QUK327687:QUK393211 QUK393213:QUK393217 QUK393223:QUK458747 QUK458749:QUK458753 QUK458759:QUK524283 QUK524285:QUK524289 QUK524295:QUK589819 QUK589821:QUK589825 QUK589831:QUK655355 QUK655357:QUK655361 QUK655367:QUK720891 QUK720893:QUK720897 QUK720903:QUK786427 QUK786429:QUK786433 QUK786439:QUK851963 QUK851965:QUK851969 QUK851975:QUK917499 QUK917501:QUK917505 QUK917511:QUK983035 QUK983037:QUK983041 QUK983047:QUK1048576 REG3:REG6 REG7:REG65531 REG65533:REG65537 REG65543:REG131067 REG131069:REG131073 REG131079:REG196603 REG196605:REG196609 REG196615:REG262139 REG262141:REG262145 REG262151:REG327675 REG327677:REG327681 REG327687:REG393211 REG393213:REG393217 REG393223:REG458747 REG458749:REG458753 REG458759:REG524283 REG524285:REG524289 REG524295:REG589819 REG589821:REG589825 REG589831:REG655355 REG655357:REG655361 REG655367:REG720891 REG720893:REG720897 REG720903:REG786427 REG786429:REG786433 REG786439:REG851963 REG851965:REG851969 REG851975:REG917499 REG917501:REG917505 REG917511:REG983035 REG983037:REG983041 REG983047:REG1048576 ROC3:ROC6 ROC7:ROC65531 ROC65533:ROC65537 ROC65543:ROC131067 ROC131069:ROC131073 ROC131079:ROC196603 ROC196605:ROC196609 ROC196615:ROC262139 ROC262141:ROC262145 ROC262151:ROC327675 ROC327677:ROC327681 ROC327687:ROC393211 ROC393213:ROC393217 ROC393223:ROC458747 ROC458749:ROC458753 ROC458759:ROC524283 ROC524285:ROC524289 ROC524295:ROC589819 ROC589821:ROC589825 ROC589831:ROC655355 ROC655357:ROC655361 ROC655367:ROC720891 ROC720893:ROC720897 ROC720903:ROC786427 ROC786429:ROC786433 ROC786439:ROC851963 ROC851965:ROC851969 ROC851975:ROC917499 ROC917501:ROC917505 ROC917511:ROC983035 ROC983037:ROC983041 ROC983047:ROC1048576 RXY3:RXY6 RXY7:RXY65531 RXY65533:RXY65537 RXY65543:RXY131067 RXY131069:RXY131073 RXY131079:RXY196603 RXY196605:RXY196609 RXY196615:RXY262139 RXY262141:RXY262145 RXY262151:RXY327675 RXY327677:RXY327681 RXY327687:RXY393211 RXY393213:RXY393217 RXY393223:RXY458747 RXY458749:RXY458753 RXY458759:RXY524283 RXY524285:RXY524289 RXY524295:RXY589819 RXY589821:RXY589825 RXY589831:RXY655355 RXY655357:RXY655361 RXY655367:RXY720891 RXY720893:RXY720897 RXY720903:RXY786427 RXY786429:RXY786433 RXY786439:RXY851963 RXY851965:RXY851969 RXY851975:RXY917499 RXY917501:RXY917505 RXY917511:RXY983035 RXY983037:RXY983041 RXY983047:RXY1048576 SHU3:SHU6 SHU7:SHU65531 SHU65533:SHU65537 SHU65543:SHU131067 SHU131069:SHU131073 SHU131079:SHU196603 SHU196605:SHU196609 SHU196615:SHU262139 SHU262141:SHU262145 SHU262151:SHU327675 SHU327677:SHU327681 SHU327687:SHU393211 SHU393213:SHU393217 SHU393223:SHU458747 SHU458749:SHU458753 SHU458759:SHU524283 SHU524285:SHU524289 SHU524295:SHU589819 SHU589821:SHU589825 SHU589831:SHU655355 SHU655357:SHU655361 SHU655367:SHU720891 SHU720893:SHU720897 SHU720903:SHU786427 SHU786429:SHU786433 SHU786439:SHU851963 SHU851965:SHU851969 SHU851975:SHU917499 SHU917501:SHU917505 SHU917511:SHU983035 SHU983037:SHU983041 SHU983047:SHU1048576 SRQ3:SRQ6 SRQ7:SRQ65531 SRQ65533:SRQ65537 SRQ65543:SRQ131067 SRQ131069:SRQ131073 SRQ131079:SRQ196603 SRQ196605:SRQ196609 SRQ196615:SRQ262139 SRQ262141:SRQ262145 SRQ262151:SRQ327675 SRQ327677:SRQ327681 SRQ327687:SRQ393211 SRQ393213:SRQ393217 SRQ393223:SRQ458747 SRQ458749:SRQ458753 SRQ458759:SRQ524283 SRQ524285:SRQ524289 SRQ524295:SRQ589819 SRQ589821:SRQ589825 SRQ589831:SRQ655355 SRQ655357:SRQ655361 SRQ655367:SRQ720891 SRQ720893:SRQ720897 SRQ720903:SRQ786427 SRQ786429:SRQ786433 SRQ786439:SRQ851963 SRQ851965:SRQ851969 SRQ851975:SRQ917499 SRQ917501:SRQ917505 SRQ917511:SRQ983035 SRQ983037:SRQ983041 SRQ983047:SRQ1048576 TBM3:TBM6 TBM7:TBM65531 TBM65533:TBM65537 TBM65543:TBM131067 TBM131069:TBM131073 TBM131079:TBM196603 TBM196605:TBM196609 TBM196615:TBM262139 TBM262141:TBM262145 TBM262151:TBM327675 TBM327677:TBM327681 TBM327687:TBM393211 TBM393213:TBM393217 TBM393223:TBM458747 TBM458749:TBM458753 TBM458759:TBM524283 TBM524285:TBM524289 TBM524295:TBM589819 TBM589821:TBM589825 TBM589831:TBM655355 TBM655357:TBM655361 TBM655367:TBM720891 TBM720893:TBM720897 TBM720903:TBM786427 TBM786429:TBM786433 TBM786439:TBM851963 TBM851965:TBM851969 TBM851975:TBM917499 TBM917501:TBM917505 TBM917511:TBM983035 TBM983037:TBM983041 TBM983047:TBM1048576 TLI3:TLI6 TLI7:TLI65531 TLI65533:TLI65537 TLI65543:TLI131067 TLI131069:TLI131073 TLI131079:TLI196603 TLI196605:TLI196609 TLI196615:TLI262139 TLI262141:TLI262145 TLI262151:TLI327675 TLI327677:TLI327681 TLI327687:TLI393211 TLI393213:TLI393217 TLI393223:TLI458747 TLI458749:TLI458753 TLI458759:TLI524283 TLI524285:TLI524289 TLI524295:TLI589819 TLI589821:TLI589825 TLI589831:TLI655355 TLI655357:TLI655361 TLI655367:TLI720891 TLI720893:TLI720897 TLI720903:TLI786427 TLI786429:TLI786433 TLI786439:TLI851963 TLI851965:TLI851969 TLI851975:TLI917499 TLI917501:TLI917505 TLI917511:TLI983035 TLI983037:TLI983041 TLI983047:TLI1048576 TVE3:TVE6 TVE7:TVE65531 TVE65533:TVE65537 TVE65543:TVE131067 TVE131069:TVE131073 TVE131079:TVE196603 TVE196605:TVE196609 TVE196615:TVE262139 TVE262141:TVE262145 TVE262151:TVE327675 TVE327677:TVE327681 TVE327687:TVE393211 TVE393213:TVE393217 TVE393223:TVE458747 TVE458749:TVE458753 TVE458759:TVE524283 TVE524285:TVE524289 TVE524295:TVE589819 TVE589821:TVE589825 TVE589831:TVE655355 TVE655357:TVE655361 TVE655367:TVE720891 TVE720893:TVE720897 TVE720903:TVE786427 TVE786429:TVE786433 TVE786439:TVE851963 TVE851965:TVE851969 TVE851975:TVE917499 TVE917501:TVE917505 TVE917511:TVE983035 TVE983037:TVE983041 TVE983047:TVE1048576 UFA3:UFA6 UFA7:UFA65531 UFA65533:UFA65537 UFA65543:UFA131067 UFA131069:UFA131073 UFA131079:UFA196603 UFA196605:UFA196609 UFA196615:UFA262139 UFA262141:UFA262145 UFA262151:UFA327675 UFA327677:UFA327681 UFA327687:UFA393211 UFA393213:UFA393217 UFA393223:UFA458747 UFA458749:UFA458753 UFA458759:UFA524283 UFA524285:UFA524289 UFA524295:UFA589819 UFA589821:UFA589825 UFA589831:UFA655355 UFA655357:UFA655361 UFA655367:UFA720891 UFA720893:UFA720897 UFA720903:UFA786427 UFA786429:UFA786433 UFA786439:UFA851963 UFA851965:UFA851969 UFA851975:UFA917499 UFA917501:UFA917505 UFA917511:UFA983035 UFA983037:UFA983041 UFA983047:UFA1048576 UOW3:UOW6 UOW7:UOW65531 UOW65533:UOW65537 UOW65543:UOW131067 UOW131069:UOW131073 UOW131079:UOW196603 UOW196605:UOW196609 UOW196615:UOW262139 UOW262141:UOW262145 UOW262151:UOW327675 UOW327677:UOW327681 UOW327687:UOW393211 UOW393213:UOW393217 UOW393223:UOW458747 UOW458749:UOW458753 UOW458759:UOW524283 UOW524285:UOW524289 UOW524295:UOW589819 UOW589821:UOW589825 UOW589831:UOW655355 UOW655357:UOW655361 UOW655367:UOW720891 UOW720893:UOW720897 UOW720903:UOW786427 UOW786429:UOW786433 UOW786439:UOW851963 UOW851965:UOW851969 UOW851975:UOW917499 UOW917501:UOW917505 UOW917511:UOW983035 UOW983037:UOW983041 UOW983047:UOW1048576 UYS3:UYS6 UYS7:UYS65531 UYS65533:UYS65537 UYS65543:UYS131067 UYS131069:UYS131073 UYS131079:UYS196603 UYS196605:UYS196609 UYS196615:UYS262139 UYS262141:UYS262145 UYS262151:UYS327675 UYS327677:UYS327681 UYS327687:UYS393211 UYS393213:UYS393217 UYS393223:UYS458747 UYS458749:UYS458753 UYS458759:UYS524283 UYS524285:UYS524289 UYS524295:UYS589819 UYS589821:UYS589825 UYS589831:UYS655355 UYS655357:UYS655361 UYS655367:UYS720891 UYS720893:UYS720897 UYS720903:UYS786427 UYS786429:UYS786433 UYS786439:UYS851963 UYS851965:UYS851969 UYS851975:UYS917499 UYS917501:UYS917505 UYS917511:UYS983035 UYS983037:UYS983041 UYS983047:UYS1048576 VIO3:VIO6 VIO7:VIO65531 VIO65533:VIO65537 VIO65543:VIO131067 VIO131069:VIO131073 VIO131079:VIO196603 VIO196605:VIO196609 VIO196615:VIO262139 VIO262141:VIO262145 VIO262151:VIO327675 VIO327677:VIO327681 VIO327687:VIO393211 VIO393213:VIO393217 VIO393223:VIO458747 VIO458749:VIO458753 VIO458759:VIO524283 VIO524285:VIO524289 VIO524295:VIO589819 VIO589821:VIO589825 VIO589831:VIO655355 VIO655357:VIO655361 VIO655367:VIO720891 VIO720893:VIO720897 VIO720903:VIO786427 VIO786429:VIO786433 VIO786439:VIO851963 VIO851965:VIO851969 VIO851975:VIO917499 VIO917501:VIO917505 VIO917511:VIO983035 VIO983037:VIO983041 VIO983047:VIO1048576 VSK3:VSK6 VSK7:VSK65531 VSK65533:VSK65537 VSK65543:VSK131067 VSK131069:VSK131073 VSK131079:VSK196603 VSK196605:VSK196609 VSK196615:VSK262139 VSK262141:VSK262145 VSK262151:VSK327675 VSK327677:VSK327681 VSK327687:VSK393211 VSK393213:VSK393217 VSK393223:VSK458747 VSK458749:VSK458753 VSK458759:VSK524283 VSK524285:VSK524289 VSK524295:VSK589819 VSK589821:VSK589825 VSK589831:VSK655355 VSK655357:VSK655361 VSK655367:VSK720891 VSK720893:VSK720897 VSK720903:VSK786427 VSK786429:VSK786433 VSK786439:VSK851963 VSK851965:VSK851969 VSK851975:VSK917499 VSK917501:VSK917505 VSK917511:VSK983035 VSK983037:VSK983041 VSK983047:VSK1048576 WCG3:WCG6 WCG7:WCG65531 WCG65533:WCG65537 WCG65543:WCG131067 WCG131069:WCG131073 WCG131079:WCG196603 WCG196605:WCG196609 WCG196615:WCG262139 WCG262141:WCG262145 WCG262151:WCG327675 WCG327677:WCG327681 WCG327687:WCG393211 WCG393213:WCG393217 WCG393223:WCG458747 WCG458749:WCG458753 WCG458759:WCG524283 WCG524285:WCG524289 WCG524295:WCG589819 WCG589821:WCG589825 WCG589831:WCG655355 WCG655357:WCG655361 WCG655367:WCG720891 WCG720893:WCG720897 WCG720903:WCG786427 WCG786429:WCG786433 WCG786439:WCG851963 WCG851965:WCG851969 WCG851975:WCG917499 WCG917501:WCG917505 WCG917511:WCG983035 WCG983037:WCG983041 WCG983047:WCG1048576 WMC3:WMC6 WMC7:WMC65531 WMC65533:WMC65537 WMC65543:WMC131067 WMC131069:WMC131073 WMC131079:WMC196603 WMC196605:WMC196609 WMC196615:WMC262139 WMC262141:WMC262145 WMC262151:WMC327675 WMC327677:WMC327681 WMC327687:WMC393211 WMC393213:WMC393217 WMC393223:WMC458747 WMC458749:WMC458753 WMC458759:WMC524283 WMC524285:WMC524289 WMC524295:WMC589819 WMC589821:WMC589825 WMC589831:WMC655355 WMC655357:WMC655361 WMC655367:WMC720891 WMC720893:WMC720897 WMC720903:WMC786427 WMC786429:WMC786433 WMC786439:WMC851963 WMC851965:WMC851969 WMC851975:WMC917499 WMC917501:WMC917505 WMC917511:WMC983035 WMC983037:WMC983041 WMC983047:WMC1048576 WVY3:WVY6 WVY7:WVY65531 WVY65533:WVY65537 WVY65543:WVY131067 WVY131069:WVY131073 WVY131079:WVY196603 WVY196605:WVY196609 WVY196615:WVY262139 WVY262141:WVY262145 WVY262151:WVY327675 WVY327677:WVY327681 WVY327687:WVY393211 WVY393213:WVY393217 WVY393223:WVY458747 WVY458749:WVY458753 WVY458759:WVY524283 WVY524285:WVY524289 WVY524295:WVY589819 WVY589821:WVY589825 WVY589831:WVY655355 WVY655357:WVY655361 WVY655367:WVY720891 WVY720893:WVY720897 WVY720903:WVY786427 WVY786429:WVY786433 WVY786439:WVY851963 WVY851965:WVY851969 WVY851975:WVY917499 WVY917501:WVY917505 WVY917511:WVY983035 WVY983037:WVY983041 WVY983047:WVY1048576">
      <formula1>"01-国家级,02-省部级,03-地市级,04-无,05-其他（详细写明）"</formula1>
    </dataValidation>
    <dataValidation type="date" operator="between" allowBlank="1" showInputMessage="1" showErrorMessage="1" sqref="IS1 SO1 ACK1 AMG1 AWC1 BFY1 BPU1 BZQ1 CJM1 CTI1 DDE1 DNA1 DWW1 EGS1 EQO1 FAK1 FKG1 FUC1 GDY1 GNU1 GXQ1 HHM1 HRI1 IBE1 ILA1 IUW1 JES1 JOO1 JYK1 KIG1 KSC1 LBY1 LLU1 LVQ1 MFM1 MPI1 MZE1 NJA1 NSW1 OCS1 OMO1 OWK1 PGG1 PQC1 PZY1 QJU1 QTQ1 RDM1 RNI1 RXE1 SHA1 SQW1 TAS1 TKO1 TUK1 UEG1 UOC1 UXY1 VHU1 VRQ1 WBM1 WLI1 WVE1 IS2 SO2 ACK2 AMG2 AWC2 BFY2 BPU2 BZQ2 CJM2 CTI2 DDE2 DNA2 DWW2 EGS2 EQO2 FAK2 FKG2 FUC2 GDY2 GNU2 GXQ2 HHM2 HRI2 IBE2 ILA2 IUW2 JES2 JOO2 JYK2 KIG2 KSC2 LBY2 LLU2 LVQ2 MFM2 MPI2 MZE2 NJA2 NSW2 OCS2 OMO2 OWK2 PGG2 PQC2 PZY2 QJU2 QTQ2 RDM2 RNI2 RXE2 SHA2 SQW2 TAS2 TKO2 TUK2 UEG2 UOC2 UXY2 VHU2 VRQ2 WBM2 WLI2 WVE2 IS65532 SO65532 ACK65532 AMG65532 AWC65532 BFY65532 BPU65532 BZQ65532 CJM65532 CTI65532 DDE65532 DNA65532 DWW65532 EGS65532 EQO65532 FAK65532 FKG65532 FUC65532 GDY65532 GNU65532 GXQ65532 HHM65532 HRI65532 IBE65532 ILA65532 IUW65532 JES65532 JOO65532 JYK65532 KIG65532 KSC65532 LBY65532 LLU65532 LVQ65532 MFM65532 MPI65532 MZE65532 NJA65532 NSW65532 OCS65532 OMO65532 OWK65532 PGG65532 PQC65532 PZY65532 QJU65532 QTQ65532 RDM65532 RNI65532 RXE65532 SHA65532 SQW65532 TAS65532 TKO65532 TUK65532 UEG65532 UOC65532 UXY65532 VHU65532 VRQ65532 WBM65532 WLI65532 WVE65532 IS131068 SO131068 ACK131068 AMG131068 AWC131068 BFY131068 BPU131068 BZQ131068 CJM131068 CTI131068 DDE131068 DNA131068 DWW131068 EGS131068 EQO131068 FAK131068 FKG131068 FUC131068 GDY131068 GNU131068 GXQ131068 HHM131068 HRI131068 IBE131068 ILA131068 IUW131068 JES131068 JOO131068 JYK131068 KIG131068 KSC131068 LBY131068 LLU131068 LVQ131068 MFM131068 MPI131068 MZE131068 NJA131068 NSW131068 OCS131068 OMO131068 OWK131068 PGG131068 PQC131068 PZY131068 QJU131068 QTQ131068 RDM131068 RNI131068 RXE131068 SHA131068 SQW131068 TAS131068 TKO131068 TUK131068 UEG131068 UOC131068 UXY131068 VHU131068 VRQ131068 WBM131068 WLI131068 WVE131068 IS196604 SO196604 ACK196604 AMG196604 AWC196604 BFY196604 BPU196604 BZQ196604 CJM196604 CTI196604 DDE196604 DNA196604 DWW196604 EGS196604 EQO196604 FAK196604 FKG196604 FUC196604 GDY196604 GNU196604 GXQ196604 HHM196604 HRI196604 IBE196604 ILA196604 IUW196604 JES196604 JOO196604 JYK196604 KIG196604 KSC196604 LBY196604 LLU196604 LVQ196604 MFM196604 MPI196604 MZE196604 NJA196604 NSW196604 OCS196604 OMO196604 OWK196604 PGG196604 PQC196604 PZY196604 QJU196604 QTQ196604 RDM196604 RNI196604 RXE196604 SHA196604 SQW196604 TAS196604 TKO196604 TUK196604 UEG196604 UOC196604 UXY196604 VHU196604 VRQ196604 WBM196604 WLI196604 WVE196604 IS262140 SO262140 ACK262140 AMG262140 AWC262140 BFY262140 BPU262140 BZQ262140 CJM262140 CTI262140 DDE262140 DNA262140 DWW262140 EGS262140 EQO262140 FAK262140 FKG262140 FUC262140 GDY262140 GNU262140 GXQ262140 HHM262140 HRI262140 IBE262140 ILA262140 IUW262140 JES262140 JOO262140 JYK262140 KIG262140 KSC262140 LBY262140 LLU262140 LVQ262140 MFM262140 MPI262140 MZE262140 NJA262140 NSW262140 OCS262140 OMO262140 OWK262140 PGG262140 PQC262140 PZY262140 QJU262140 QTQ262140 RDM262140 RNI262140 RXE262140 SHA262140 SQW262140 TAS262140 TKO262140 TUK262140 UEG262140 UOC262140 UXY262140 VHU262140 VRQ262140 WBM262140 WLI262140 WVE262140 IS327676 SO327676 ACK327676 AMG327676 AWC327676 BFY327676 BPU327676 BZQ327676 CJM327676 CTI327676 DDE327676 DNA327676 DWW327676 EGS327676 EQO327676 FAK327676 FKG327676 FUC327676 GDY327676 GNU327676 GXQ327676 HHM327676 HRI327676 IBE327676 ILA327676 IUW327676 JES327676 JOO327676 JYK327676 KIG327676 KSC327676 LBY327676 LLU327676 LVQ327676 MFM327676 MPI327676 MZE327676 NJA327676 NSW327676 OCS327676 OMO327676 OWK327676 PGG327676 PQC327676 PZY327676 QJU327676 QTQ327676 RDM327676 RNI327676 RXE327676 SHA327676 SQW327676 TAS327676 TKO327676 TUK327676 UEG327676 UOC327676 UXY327676 VHU327676 VRQ327676 WBM327676 WLI327676 WVE327676 IS393212 SO393212 ACK393212 AMG393212 AWC393212 BFY393212 BPU393212 BZQ393212 CJM393212 CTI393212 DDE393212 DNA393212 DWW393212 EGS393212 EQO393212 FAK393212 FKG393212 FUC393212 GDY393212 GNU393212 GXQ393212 HHM393212 HRI393212 IBE393212 ILA393212 IUW393212 JES393212 JOO393212 JYK393212 KIG393212 KSC393212 LBY393212 LLU393212 LVQ393212 MFM393212 MPI393212 MZE393212 NJA393212 NSW393212 OCS393212 OMO393212 OWK393212 PGG393212 PQC393212 PZY393212 QJU393212 QTQ393212 RDM393212 RNI393212 RXE393212 SHA393212 SQW393212 TAS393212 TKO393212 TUK393212 UEG393212 UOC393212 UXY393212 VHU393212 VRQ393212 WBM393212 WLI393212 WVE393212 IS458748 SO458748 ACK458748 AMG458748 AWC458748 BFY458748 BPU458748 BZQ458748 CJM458748 CTI458748 DDE458748 DNA458748 DWW458748 EGS458748 EQO458748 FAK458748 FKG458748 FUC458748 GDY458748 GNU458748 GXQ458748 HHM458748 HRI458748 IBE458748 ILA458748 IUW458748 JES458748 JOO458748 JYK458748 KIG458748 KSC458748 LBY458748 LLU458748 LVQ458748 MFM458748 MPI458748 MZE458748 NJA458748 NSW458748 OCS458748 OMO458748 OWK458748 PGG458748 PQC458748 PZY458748 QJU458748 QTQ458748 RDM458748 RNI458748 RXE458748 SHA458748 SQW458748 TAS458748 TKO458748 TUK458748 UEG458748 UOC458748 UXY458748 VHU458748 VRQ458748 WBM458748 WLI458748 WVE458748 IS524284 SO524284 ACK524284 AMG524284 AWC524284 BFY524284 BPU524284 BZQ524284 CJM524284 CTI524284 DDE524284 DNA524284 DWW524284 EGS524284 EQO524284 FAK524284 FKG524284 FUC524284 GDY524284 GNU524284 GXQ524284 HHM524284 HRI524284 IBE524284 ILA524284 IUW524284 JES524284 JOO524284 JYK524284 KIG524284 KSC524284 LBY524284 LLU524284 LVQ524284 MFM524284 MPI524284 MZE524284 NJA524284 NSW524284 OCS524284 OMO524284 OWK524284 PGG524284 PQC524284 PZY524284 QJU524284 QTQ524284 RDM524284 RNI524284 RXE524284 SHA524284 SQW524284 TAS524284 TKO524284 TUK524284 UEG524284 UOC524284 UXY524284 VHU524284 VRQ524284 WBM524284 WLI524284 WVE524284 IS589820 SO589820 ACK589820 AMG589820 AWC589820 BFY589820 BPU589820 BZQ589820 CJM589820 CTI589820 DDE589820 DNA589820 DWW589820 EGS589820 EQO589820 FAK589820 FKG589820 FUC589820 GDY589820 GNU589820 GXQ589820 HHM589820 HRI589820 IBE589820 ILA589820 IUW589820 JES589820 JOO589820 JYK589820 KIG589820 KSC589820 LBY589820 LLU589820 LVQ589820 MFM589820 MPI589820 MZE589820 NJA589820 NSW589820 OCS589820 OMO589820 OWK589820 PGG589820 PQC589820 PZY589820 QJU589820 QTQ589820 RDM589820 RNI589820 RXE589820 SHA589820 SQW589820 TAS589820 TKO589820 TUK589820 UEG589820 UOC589820 UXY589820 VHU589820 VRQ589820 WBM589820 WLI589820 WVE589820 IS655356 SO655356 ACK655356 AMG655356 AWC655356 BFY655356 BPU655356 BZQ655356 CJM655356 CTI655356 DDE655356 DNA655356 DWW655356 EGS655356 EQO655356 FAK655356 FKG655356 FUC655356 GDY655356 GNU655356 GXQ655356 HHM655356 HRI655356 IBE655356 ILA655356 IUW655356 JES655356 JOO655356 JYK655356 KIG655356 KSC655356 LBY655356 LLU655356 LVQ655356 MFM655356 MPI655356 MZE655356 NJA655356 NSW655356 OCS655356 OMO655356 OWK655356 PGG655356 PQC655356 PZY655356 QJU655356 QTQ655356 RDM655356 RNI655356 RXE655356 SHA655356 SQW655356 TAS655356 TKO655356 TUK655356 UEG655356 UOC655356 UXY655356 VHU655356 VRQ655356 WBM655356 WLI655356 WVE655356 IS720892 SO720892 ACK720892 AMG720892 AWC720892 BFY720892 BPU720892 BZQ720892 CJM720892 CTI720892 DDE720892 DNA720892 DWW720892 EGS720892 EQO720892 FAK720892 FKG720892 FUC720892 GDY720892 GNU720892 GXQ720892 HHM720892 HRI720892 IBE720892 ILA720892 IUW720892 JES720892 JOO720892 JYK720892 KIG720892 KSC720892 LBY720892 LLU720892 LVQ720892 MFM720892 MPI720892 MZE720892 NJA720892 NSW720892 OCS720892 OMO720892 OWK720892 PGG720892 PQC720892 PZY720892 QJU720892 QTQ720892 RDM720892 RNI720892 RXE720892 SHA720892 SQW720892 TAS720892 TKO720892 TUK720892 UEG720892 UOC720892 UXY720892 VHU720892 VRQ720892 WBM720892 WLI720892 WVE720892 IS786428 SO786428 ACK786428 AMG786428 AWC786428 BFY786428 BPU786428 BZQ786428 CJM786428 CTI786428 DDE786428 DNA786428 DWW786428 EGS786428 EQO786428 FAK786428 FKG786428 FUC786428 GDY786428 GNU786428 GXQ786428 HHM786428 HRI786428 IBE786428 ILA786428 IUW786428 JES786428 JOO786428 JYK786428 KIG786428 KSC786428 LBY786428 LLU786428 LVQ786428 MFM786428 MPI786428 MZE786428 NJA786428 NSW786428 OCS786428 OMO786428 OWK786428 PGG786428 PQC786428 PZY786428 QJU786428 QTQ786428 RDM786428 RNI786428 RXE786428 SHA786428 SQW786428 TAS786428 TKO786428 TUK786428 UEG786428 UOC786428 UXY786428 VHU786428 VRQ786428 WBM786428 WLI786428 WVE786428 IS851964 SO851964 ACK851964 AMG851964 AWC851964 BFY851964 BPU851964 BZQ851964 CJM851964 CTI851964 DDE851964 DNA851964 DWW851964 EGS851964 EQO851964 FAK851964 FKG851964 FUC851964 GDY851964 GNU851964 GXQ851964 HHM851964 HRI851964 IBE851964 ILA851964 IUW851964 JES851964 JOO851964 JYK851964 KIG851964 KSC851964 LBY851964 LLU851964 LVQ851964 MFM851964 MPI851964 MZE851964 NJA851964 NSW851964 OCS851964 OMO851964 OWK851964 PGG851964 PQC851964 PZY851964 QJU851964 QTQ851964 RDM851964 RNI851964 RXE851964 SHA851964 SQW851964 TAS851964 TKO851964 TUK851964 UEG851964 UOC851964 UXY851964 VHU851964 VRQ851964 WBM851964 WLI851964 WVE851964 IS917500 SO917500 ACK917500 AMG917500 AWC917500 BFY917500 BPU917500 BZQ917500 CJM917500 CTI917500 DDE917500 DNA917500 DWW917500 EGS917500 EQO917500 FAK917500 FKG917500 FUC917500 GDY917500 GNU917500 GXQ917500 HHM917500 HRI917500 IBE917500 ILA917500 IUW917500 JES917500 JOO917500 JYK917500 KIG917500 KSC917500 LBY917500 LLU917500 LVQ917500 MFM917500 MPI917500 MZE917500 NJA917500 NSW917500 OCS917500 OMO917500 OWK917500 PGG917500 PQC917500 PZY917500 QJU917500 QTQ917500 RDM917500 RNI917500 RXE917500 SHA917500 SQW917500 TAS917500 TKO917500 TUK917500 UEG917500 UOC917500 UXY917500 VHU917500 VRQ917500 WBM917500 WLI917500 WVE917500 IS983036 SO983036 ACK983036 AMG983036 AWC983036 BFY983036 BPU983036 BZQ983036 CJM983036 CTI983036 DDE983036 DNA983036 DWW983036 EGS983036 EQO983036 FAK983036 FKG983036 FUC983036 GDY983036 GNU983036 GXQ983036 HHM983036 HRI983036 IBE983036 ILA983036 IUW983036 JES983036 JOO983036 JYK983036 KIG983036 KSC983036 LBY983036 LLU983036 LVQ983036 MFM983036 MPI983036 MZE983036 NJA983036 NSW983036 OCS983036 OMO983036 OWK983036 PGG983036 PQC983036 PZY983036 QJU983036 QTQ983036 RDM983036 RNI983036 RXE983036 SHA983036 SQW983036 TAS983036 TKO983036 TUK983036 UEG983036 UOC983036 UXY983036 VHU983036 VRQ983036 WBM983036 WLI983036 WVE983036 IS7:IS65530 IS65543:IS131066 IS131079:IS196602 IS196615:IS262138 IS262151:IS327674 IS327687:IS393210 IS393223:IS458746 IS458759:IS524282 IS524295:IS589818 IS589831:IS655354 IS655367:IS720890 IS720903:IS786426 IS786439:IS851962 IS851975:IS917498 IS917511:IS983034 IS983047:IS1048576 SO7:SO65530 SO65543:SO131066 SO131079:SO196602 SO196615:SO262138 SO262151:SO327674 SO327687:SO393210 SO393223:SO458746 SO458759:SO524282 SO524295:SO589818 SO589831:SO655354 SO655367:SO720890 SO720903:SO786426 SO786439:SO851962 SO851975:SO917498 SO917511:SO983034 SO983047:SO1048576 ACK7:ACK65530 ACK65543:ACK131066 ACK131079:ACK196602 ACK196615:ACK262138 ACK262151:ACK327674 ACK327687:ACK393210 ACK393223:ACK458746 ACK458759:ACK524282 ACK524295:ACK589818 ACK589831:ACK655354 ACK655367:ACK720890 ACK720903:ACK786426 ACK786439:ACK851962 ACK851975:ACK917498 ACK917511:ACK983034 ACK983047:ACK1048576 AMG7:AMG65530 AMG65543:AMG131066 AMG131079:AMG196602 AMG196615:AMG262138 AMG262151:AMG327674 AMG327687:AMG393210 AMG393223:AMG458746 AMG458759:AMG524282 AMG524295:AMG589818 AMG589831:AMG655354 AMG655367:AMG720890 AMG720903:AMG786426 AMG786439:AMG851962 AMG851975:AMG917498 AMG917511:AMG983034 AMG983047:AMG1048576 AWC7:AWC65530 AWC65543:AWC131066 AWC131079:AWC196602 AWC196615:AWC262138 AWC262151:AWC327674 AWC327687:AWC393210 AWC393223:AWC458746 AWC458759:AWC524282 AWC524295:AWC589818 AWC589831:AWC655354 AWC655367:AWC720890 AWC720903:AWC786426 AWC786439:AWC851962 AWC851975:AWC917498 AWC917511:AWC983034 AWC983047:AWC1048576 BFY7:BFY65530 BFY65543:BFY131066 BFY131079:BFY196602 BFY196615:BFY262138 BFY262151:BFY327674 BFY327687:BFY393210 BFY393223:BFY458746 BFY458759:BFY524282 BFY524295:BFY589818 BFY589831:BFY655354 BFY655367:BFY720890 BFY720903:BFY786426 BFY786439:BFY851962 BFY851975:BFY917498 BFY917511:BFY983034 BFY983047:BFY1048576 BPU7:BPU65530 BPU65543:BPU131066 BPU131079:BPU196602 BPU196615:BPU262138 BPU262151:BPU327674 BPU327687:BPU393210 BPU393223:BPU458746 BPU458759:BPU524282 BPU524295:BPU589818 BPU589831:BPU655354 BPU655367:BPU720890 BPU720903:BPU786426 BPU786439:BPU851962 BPU851975:BPU917498 BPU917511:BPU983034 BPU983047:BPU1048576 BZQ7:BZQ65530 BZQ65543:BZQ131066 BZQ131079:BZQ196602 BZQ196615:BZQ262138 BZQ262151:BZQ327674 BZQ327687:BZQ393210 BZQ393223:BZQ458746 BZQ458759:BZQ524282 BZQ524295:BZQ589818 BZQ589831:BZQ655354 BZQ655367:BZQ720890 BZQ720903:BZQ786426 BZQ786439:BZQ851962 BZQ851975:BZQ917498 BZQ917511:BZQ983034 BZQ983047:BZQ1048576 CJM7:CJM65530 CJM65543:CJM131066 CJM131079:CJM196602 CJM196615:CJM262138 CJM262151:CJM327674 CJM327687:CJM393210 CJM393223:CJM458746 CJM458759:CJM524282 CJM524295:CJM589818 CJM589831:CJM655354 CJM655367:CJM720890 CJM720903:CJM786426 CJM786439:CJM851962 CJM851975:CJM917498 CJM917511:CJM983034 CJM983047:CJM1048576 CTI7:CTI65530 CTI65543:CTI131066 CTI131079:CTI196602 CTI196615:CTI262138 CTI262151:CTI327674 CTI327687:CTI393210 CTI393223:CTI458746 CTI458759:CTI524282 CTI524295:CTI589818 CTI589831:CTI655354 CTI655367:CTI720890 CTI720903:CTI786426 CTI786439:CTI851962 CTI851975:CTI917498 CTI917511:CTI983034 CTI983047:CTI1048576 DDE7:DDE65530 DDE65543:DDE131066 DDE131079:DDE196602 DDE196615:DDE262138 DDE262151:DDE327674 DDE327687:DDE393210 DDE393223:DDE458746 DDE458759:DDE524282 DDE524295:DDE589818 DDE589831:DDE655354 DDE655367:DDE720890 DDE720903:DDE786426 DDE786439:DDE851962 DDE851975:DDE917498 DDE917511:DDE983034 DDE983047:DDE1048576 DNA7:DNA65530 DNA65543:DNA131066 DNA131079:DNA196602 DNA196615:DNA262138 DNA262151:DNA327674 DNA327687:DNA393210 DNA393223:DNA458746 DNA458759:DNA524282 DNA524295:DNA589818 DNA589831:DNA655354 DNA655367:DNA720890 DNA720903:DNA786426 DNA786439:DNA851962 DNA851975:DNA917498 DNA917511:DNA983034 DNA983047:DNA1048576 DWW7:DWW65530 DWW65543:DWW131066 DWW131079:DWW196602 DWW196615:DWW262138 DWW262151:DWW327674 DWW327687:DWW393210 DWW393223:DWW458746 DWW458759:DWW524282 DWW524295:DWW589818 DWW589831:DWW655354 DWW655367:DWW720890 DWW720903:DWW786426 DWW786439:DWW851962 DWW851975:DWW917498 DWW917511:DWW983034 DWW983047:DWW1048576 EGS7:EGS65530 EGS65543:EGS131066 EGS131079:EGS196602 EGS196615:EGS262138 EGS262151:EGS327674 EGS327687:EGS393210 EGS393223:EGS458746 EGS458759:EGS524282 EGS524295:EGS589818 EGS589831:EGS655354 EGS655367:EGS720890 EGS720903:EGS786426 EGS786439:EGS851962 EGS851975:EGS917498 EGS917511:EGS983034 EGS983047:EGS1048576 EQO7:EQO65530 EQO65543:EQO131066 EQO131079:EQO196602 EQO196615:EQO262138 EQO262151:EQO327674 EQO327687:EQO393210 EQO393223:EQO458746 EQO458759:EQO524282 EQO524295:EQO589818 EQO589831:EQO655354 EQO655367:EQO720890 EQO720903:EQO786426 EQO786439:EQO851962 EQO851975:EQO917498 EQO917511:EQO983034 EQO983047:EQO1048576 FAK7:FAK65530 FAK65543:FAK131066 FAK131079:FAK196602 FAK196615:FAK262138 FAK262151:FAK327674 FAK327687:FAK393210 FAK393223:FAK458746 FAK458759:FAK524282 FAK524295:FAK589818 FAK589831:FAK655354 FAK655367:FAK720890 FAK720903:FAK786426 FAK786439:FAK851962 FAK851975:FAK917498 FAK917511:FAK983034 FAK983047:FAK1048576 FKG7:FKG65530 FKG65543:FKG131066 FKG131079:FKG196602 FKG196615:FKG262138 FKG262151:FKG327674 FKG327687:FKG393210 FKG393223:FKG458746 FKG458759:FKG524282 FKG524295:FKG589818 FKG589831:FKG655354 FKG655367:FKG720890 FKG720903:FKG786426 FKG786439:FKG851962 FKG851975:FKG917498 FKG917511:FKG983034 FKG983047:FKG1048576 FUC7:FUC65530 FUC65543:FUC131066 FUC131079:FUC196602 FUC196615:FUC262138 FUC262151:FUC327674 FUC327687:FUC393210 FUC393223:FUC458746 FUC458759:FUC524282 FUC524295:FUC589818 FUC589831:FUC655354 FUC655367:FUC720890 FUC720903:FUC786426 FUC786439:FUC851962 FUC851975:FUC917498 FUC917511:FUC983034 FUC983047:FUC1048576 GDY7:GDY65530 GDY65543:GDY131066 GDY131079:GDY196602 GDY196615:GDY262138 GDY262151:GDY327674 GDY327687:GDY393210 GDY393223:GDY458746 GDY458759:GDY524282 GDY524295:GDY589818 GDY589831:GDY655354 GDY655367:GDY720890 GDY720903:GDY786426 GDY786439:GDY851962 GDY851975:GDY917498 GDY917511:GDY983034 GDY983047:GDY1048576 GNU7:GNU65530 GNU65543:GNU131066 GNU131079:GNU196602 GNU196615:GNU262138 GNU262151:GNU327674 GNU327687:GNU393210 GNU393223:GNU458746 GNU458759:GNU524282 GNU524295:GNU589818 GNU589831:GNU655354 GNU655367:GNU720890 GNU720903:GNU786426 GNU786439:GNU851962 GNU851975:GNU917498 GNU917511:GNU983034 GNU983047:GNU1048576 GXQ7:GXQ65530 GXQ65543:GXQ131066 GXQ131079:GXQ196602 GXQ196615:GXQ262138 GXQ262151:GXQ327674 GXQ327687:GXQ393210 GXQ393223:GXQ458746 GXQ458759:GXQ524282 GXQ524295:GXQ589818 GXQ589831:GXQ655354 GXQ655367:GXQ720890 GXQ720903:GXQ786426 GXQ786439:GXQ851962 GXQ851975:GXQ917498 GXQ917511:GXQ983034 GXQ983047:GXQ1048576 HHM7:HHM65530 HHM65543:HHM131066 HHM131079:HHM196602 HHM196615:HHM262138 HHM262151:HHM327674 HHM327687:HHM393210 HHM393223:HHM458746 HHM458759:HHM524282 HHM524295:HHM589818 HHM589831:HHM655354 HHM655367:HHM720890 HHM720903:HHM786426 HHM786439:HHM851962 HHM851975:HHM917498 HHM917511:HHM983034 HHM983047:HHM1048576 HRI7:HRI65530 HRI65543:HRI131066 HRI131079:HRI196602 HRI196615:HRI262138 HRI262151:HRI327674 HRI327687:HRI393210 HRI393223:HRI458746 HRI458759:HRI524282 HRI524295:HRI589818 HRI589831:HRI655354 HRI655367:HRI720890 HRI720903:HRI786426 HRI786439:HRI851962 HRI851975:HRI917498 HRI917511:HRI983034 HRI983047:HRI1048576 IBE7:IBE65530 IBE65543:IBE131066 IBE131079:IBE196602 IBE196615:IBE262138 IBE262151:IBE327674 IBE327687:IBE393210 IBE393223:IBE458746 IBE458759:IBE524282 IBE524295:IBE589818 IBE589831:IBE655354 IBE655367:IBE720890 IBE720903:IBE786426 IBE786439:IBE851962 IBE851975:IBE917498 IBE917511:IBE983034 IBE983047:IBE1048576 ILA7:ILA65530 ILA65543:ILA131066 ILA131079:ILA196602 ILA196615:ILA262138 ILA262151:ILA327674 ILA327687:ILA393210 ILA393223:ILA458746 ILA458759:ILA524282 ILA524295:ILA589818 ILA589831:ILA655354 ILA655367:ILA720890 ILA720903:ILA786426 ILA786439:ILA851962 ILA851975:ILA917498 ILA917511:ILA983034 ILA983047:ILA1048576 IUW7:IUW65530 IUW65543:IUW131066 IUW131079:IUW196602 IUW196615:IUW262138 IUW262151:IUW327674 IUW327687:IUW393210 IUW393223:IUW458746 IUW458759:IUW524282 IUW524295:IUW589818 IUW589831:IUW655354 IUW655367:IUW720890 IUW720903:IUW786426 IUW786439:IUW851962 IUW851975:IUW917498 IUW917511:IUW983034 IUW983047:IUW1048576 JES7:JES65530 JES65543:JES131066 JES131079:JES196602 JES196615:JES262138 JES262151:JES327674 JES327687:JES393210 JES393223:JES458746 JES458759:JES524282 JES524295:JES589818 JES589831:JES655354 JES655367:JES720890 JES720903:JES786426 JES786439:JES851962 JES851975:JES917498 JES917511:JES983034 JES983047:JES1048576 JOO7:JOO65530 JOO65543:JOO131066 JOO131079:JOO196602 JOO196615:JOO262138 JOO262151:JOO327674 JOO327687:JOO393210 JOO393223:JOO458746 JOO458759:JOO524282 JOO524295:JOO589818 JOO589831:JOO655354 JOO655367:JOO720890 JOO720903:JOO786426 JOO786439:JOO851962 JOO851975:JOO917498 JOO917511:JOO983034 JOO983047:JOO1048576 JYK7:JYK65530 JYK65543:JYK131066 JYK131079:JYK196602 JYK196615:JYK262138 JYK262151:JYK327674 JYK327687:JYK393210 JYK393223:JYK458746 JYK458759:JYK524282 JYK524295:JYK589818 JYK589831:JYK655354 JYK655367:JYK720890 JYK720903:JYK786426 JYK786439:JYK851962 JYK851975:JYK917498 JYK917511:JYK983034 JYK983047:JYK1048576 KIG7:KIG65530 KIG65543:KIG131066 KIG131079:KIG196602 KIG196615:KIG262138 KIG262151:KIG327674 KIG327687:KIG393210 KIG393223:KIG458746 KIG458759:KIG524282 KIG524295:KIG589818 KIG589831:KIG655354 KIG655367:KIG720890 KIG720903:KIG786426 KIG786439:KIG851962 KIG851975:KIG917498 KIG917511:KIG983034 KIG983047:KIG1048576 KSC7:KSC65530 KSC65543:KSC131066 KSC131079:KSC196602 KSC196615:KSC262138 KSC262151:KSC327674 KSC327687:KSC393210 KSC393223:KSC458746 KSC458759:KSC524282 KSC524295:KSC589818 KSC589831:KSC655354 KSC655367:KSC720890 KSC720903:KSC786426 KSC786439:KSC851962 KSC851975:KSC917498 KSC917511:KSC983034 KSC983047:KSC1048576 LBY7:LBY65530 LBY65543:LBY131066 LBY131079:LBY196602 LBY196615:LBY262138 LBY262151:LBY327674 LBY327687:LBY393210 LBY393223:LBY458746 LBY458759:LBY524282 LBY524295:LBY589818 LBY589831:LBY655354 LBY655367:LBY720890 LBY720903:LBY786426 LBY786439:LBY851962 LBY851975:LBY917498 LBY917511:LBY983034 LBY983047:LBY1048576 LLU7:LLU65530 LLU65543:LLU131066 LLU131079:LLU196602 LLU196615:LLU262138 LLU262151:LLU327674 LLU327687:LLU393210 LLU393223:LLU458746 LLU458759:LLU524282 LLU524295:LLU589818 LLU589831:LLU655354 LLU655367:LLU720890 LLU720903:LLU786426 LLU786439:LLU851962 LLU851975:LLU917498 LLU917511:LLU983034 LLU983047:LLU1048576 LVQ7:LVQ65530 LVQ65543:LVQ131066 LVQ131079:LVQ196602 LVQ196615:LVQ262138 LVQ262151:LVQ327674 LVQ327687:LVQ393210 LVQ393223:LVQ458746 LVQ458759:LVQ524282 LVQ524295:LVQ589818 LVQ589831:LVQ655354 LVQ655367:LVQ720890 LVQ720903:LVQ786426 LVQ786439:LVQ851962 LVQ851975:LVQ917498 LVQ917511:LVQ983034 LVQ983047:LVQ1048576 MFM7:MFM65530 MFM65543:MFM131066 MFM131079:MFM196602 MFM196615:MFM262138 MFM262151:MFM327674 MFM327687:MFM393210 MFM393223:MFM458746 MFM458759:MFM524282 MFM524295:MFM589818 MFM589831:MFM655354 MFM655367:MFM720890 MFM720903:MFM786426 MFM786439:MFM851962 MFM851975:MFM917498 MFM917511:MFM983034 MFM983047:MFM1048576 MPI7:MPI65530 MPI65543:MPI131066 MPI131079:MPI196602 MPI196615:MPI262138 MPI262151:MPI327674 MPI327687:MPI393210 MPI393223:MPI458746 MPI458759:MPI524282 MPI524295:MPI589818 MPI589831:MPI655354 MPI655367:MPI720890 MPI720903:MPI786426 MPI786439:MPI851962 MPI851975:MPI917498 MPI917511:MPI983034 MPI983047:MPI1048576 MZE7:MZE65530 MZE65543:MZE131066 MZE131079:MZE196602 MZE196615:MZE262138 MZE262151:MZE327674 MZE327687:MZE393210 MZE393223:MZE458746 MZE458759:MZE524282 MZE524295:MZE589818 MZE589831:MZE655354 MZE655367:MZE720890 MZE720903:MZE786426 MZE786439:MZE851962 MZE851975:MZE917498 MZE917511:MZE983034 MZE983047:MZE1048576 NJA7:NJA65530 NJA65543:NJA131066 NJA131079:NJA196602 NJA196615:NJA262138 NJA262151:NJA327674 NJA327687:NJA393210 NJA393223:NJA458746 NJA458759:NJA524282 NJA524295:NJA589818 NJA589831:NJA655354 NJA655367:NJA720890 NJA720903:NJA786426 NJA786439:NJA851962 NJA851975:NJA917498 NJA917511:NJA983034 NJA983047:NJA1048576 NSW7:NSW65530 NSW65543:NSW131066 NSW131079:NSW196602 NSW196615:NSW262138 NSW262151:NSW327674 NSW327687:NSW393210 NSW393223:NSW458746 NSW458759:NSW524282 NSW524295:NSW589818 NSW589831:NSW655354 NSW655367:NSW720890 NSW720903:NSW786426 NSW786439:NSW851962 NSW851975:NSW917498 NSW917511:NSW983034 NSW983047:NSW1048576 OCS7:OCS65530 OCS65543:OCS131066 OCS131079:OCS196602 OCS196615:OCS262138 OCS262151:OCS327674 OCS327687:OCS393210 OCS393223:OCS458746 OCS458759:OCS524282 OCS524295:OCS589818 OCS589831:OCS655354 OCS655367:OCS720890 OCS720903:OCS786426 OCS786439:OCS851962 OCS851975:OCS917498 OCS917511:OCS983034 OCS983047:OCS1048576 OMO7:OMO65530 OMO65543:OMO131066 OMO131079:OMO196602 OMO196615:OMO262138 OMO262151:OMO327674 OMO327687:OMO393210 OMO393223:OMO458746 OMO458759:OMO524282 OMO524295:OMO589818 OMO589831:OMO655354 OMO655367:OMO720890 OMO720903:OMO786426 OMO786439:OMO851962 OMO851975:OMO917498 OMO917511:OMO983034 OMO983047:OMO1048576 OWK7:OWK65530 OWK65543:OWK131066 OWK131079:OWK196602 OWK196615:OWK262138 OWK262151:OWK327674 OWK327687:OWK393210 OWK393223:OWK458746 OWK458759:OWK524282 OWK524295:OWK589818 OWK589831:OWK655354 OWK655367:OWK720890 OWK720903:OWK786426 OWK786439:OWK851962 OWK851975:OWK917498 OWK917511:OWK983034 OWK983047:OWK1048576 PGG7:PGG65530 PGG65543:PGG131066 PGG131079:PGG196602 PGG196615:PGG262138 PGG262151:PGG327674 PGG327687:PGG393210 PGG393223:PGG458746 PGG458759:PGG524282 PGG524295:PGG589818 PGG589831:PGG655354 PGG655367:PGG720890 PGG720903:PGG786426 PGG786439:PGG851962 PGG851975:PGG917498 PGG917511:PGG983034 PGG983047:PGG1048576 PQC7:PQC65530 PQC65543:PQC131066 PQC131079:PQC196602 PQC196615:PQC262138 PQC262151:PQC327674 PQC327687:PQC393210 PQC393223:PQC458746 PQC458759:PQC524282 PQC524295:PQC589818 PQC589831:PQC655354 PQC655367:PQC720890 PQC720903:PQC786426 PQC786439:PQC851962 PQC851975:PQC917498 PQC917511:PQC983034 PQC983047:PQC1048576 PZY7:PZY65530 PZY65543:PZY131066 PZY131079:PZY196602 PZY196615:PZY262138 PZY262151:PZY327674 PZY327687:PZY393210 PZY393223:PZY458746 PZY458759:PZY524282 PZY524295:PZY589818 PZY589831:PZY655354 PZY655367:PZY720890 PZY720903:PZY786426 PZY786439:PZY851962 PZY851975:PZY917498 PZY917511:PZY983034 PZY983047:PZY1048576 QJU7:QJU65530 QJU65543:QJU131066 QJU131079:QJU196602 QJU196615:QJU262138 QJU262151:QJU327674 QJU327687:QJU393210 QJU393223:QJU458746 QJU458759:QJU524282 QJU524295:QJU589818 QJU589831:QJU655354 QJU655367:QJU720890 QJU720903:QJU786426 QJU786439:QJU851962 QJU851975:QJU917498 QJU917511:QJU983034 QJU983047:QJU1048576 QTQ7:QTQ65530 QTQ65543:QTQ131066 QTQ131079:QTQ196602 QTQ196615:QTQ262138 QTQ262151:QTQ327674 QTQ327687:QTQ393210 QTQ393223:QTQ458746 QTQ458759:QTQ524282 QTQ524295:QTQ589818 QTQ589831:QTQ655354 QTQ655367:QTQ720890 QTQ720903:QTQ786426 QTQ786439:QTQ851962 QTQ851975:QTQ917498 QTQ917511:QTQ983034 QTQ983047:QTQ1048576 RDM7:RDM65530 RDM65543:RDM131066 RDM131079:RDM196602 RDM196615:RDM262138 RDM262151:RDM327674 RDM327687:RDM393210 RDM393223:RDM458746 RDM458759:RDM524282 RDM524295:RDM589818 RDM589831:RDM655354 RDM655367:RDM720890 RDM720903:RDM786426 RDM786439:RDM851962 RDM851975:RDM917498 RDM917511:RDM983034 RDM983047:RDM1048576 RNI7:RNI65530 RNI65543:RNI131066 RNI131079:RNI196602 RNI196615:RNI262138 RNI262151:RNI327674 RNI327687:RNI393210 RNI393223:RNI458746 RNI458759:RNI524282 RNI524295:RNI589818 RNI589831:RNI655354 RNI655367:RNI720890 RNI720903:RNI786426 RNI786439:RNI851962 RNI851975:RNI917498 RNI917511:RNI983034 RNI983047:RNI1048576 RXE7:RXE65530 RXE65543:RXE131066 RXE131079:RXE196602 RXE196615:RXE262138 RXE262151:RXE327674 RXE327687:RXE393210 RXE393223:RXE458746 RXE458759:RXE524282 RXE524295:RXE589818 RXE589831:RXE655354 RXE655367:RXE720890 RXE720903:RXE786426 RXE786439:RXE851962 RXE851975:RXE917498 RXE917511:RXE983034 RXE983047:RXE1048576 SHA7:SHA65530 SHA65543:SHA131066 SHA131079:SHA196602 SHA196615:SHA262138 SHA262151:SHA327674 SHA327687:SHA393210 SHA393223:SHA458746 SHA458759:SHA524282 SHA524295:SHA589818 SHA589831:SHA655354 SHA655367:SHA720890 SHA720903:SHA786426 SHA786439:SHA851962 SHA851975:SHA917498 SHA917511:SHA983034 SHA983047:SHA1048576 SQW7:SQW65530 SQW65543:SQW131066 SQW131079:SQW196602 SQW196615:SQW262138 SQW262151:SQW327674 SQW327687:SQW393210 SQW393223:SQW458746 SQW458759:SQW524282 SQW524295:SQW589818 SQW589831:SQW655354 SQW655367:SQW720890 SQW720903:SQW786426 SQW786439:SQW851962 SQW851975:SQW917498 SQW917511:SQW983034 SQW983047:SQW1048576 TAS7:TAS65530 TAS65543:TAS131066 TAS131079:TAS196602 TAS196615:TAS262138 TAS262151:TAS327674 TAS327687:TAS393210 TAS393223:TAS458746 TAS458759:TAS524282 TAS524295:TAS589818 TAS589831:TAS655354 TAS655367:TAS720890 TAS720903:TAS786426 TAS786439:TAS851962 TAS851975:TAS917498 TAS917511:TAS983034 TAS983047:TAS1048576 TKO7:TKO65530 TKO65543:TKO131066 TKO131079:TKO196602 TKO196615:TKO262138 TKO262151:TKO327674 TKO327687:TKO393210 TKO393223:TKO458746 TKO458759:TKO524282 TKO524295:TKO589818 TKO589831:TKO655354 TKO655367:TKO720890 TKO720903:TKO786426 TKO786439:TKO851962 TKO851975:TKO917498 TKO917511:TKO983034 TKO983047:TKO1048576 TUK7:TUK65530 TUK65543:TUK131066 TUK131079:TUK196602 TUK196615:TUK262138 TUK262151:TUK327674 TUK327687:TUK393210 TUK393223:TUK458746 TUK458759:TUK524282 TUK524295:TUK589818 TUK589831:TUK655354 TUK655367:TUK720890 TUK720903:TUK786426 TUK786439:TUK851962 TUK851975:TUK917498 TUK917511:TUK983034 TUK983047:TUK1048576 UEG7:UEG65530 UEG65543:UEG131066 UEG131079:UEG196602 UEG196615:UEG262138 UEG262151:UEG327674 UEG327687:UEG393210 UEG393223:UEG458746 UEG458759:UEG524282 UEG524295:UEG589818 UEG589831:UEG655354 UEG655367:UEG720890 UEG720903:UEG786426 UEG786439:UEG851962 UEG851975:UEG917498 UEG917511:UEG983034 UEG983047:UEG1048576 UOC7:UOC65530 UOC65543:UOC131066 UOC131079:UOC196602 UOC196615:UOC262138 UOC262151:UOC327674 UOC327687:UOC393210 UOC393223:UOC458746 UOC458759:UOC524282 UOC524295:UOC589818 UOC589831:UOC655354 UOC655367:UOC720890 UOC720903:UOC786426 UOC786439:UOC851962 UOC851975:UOC917498 UOC917511:UOC983034 UOC983047:UOC1048576 UXY7:UXY65530 UXY65543:UXY131066 UXY131079:UXY196602 UXY196615:UXY262138 UXY262151:UXY327674 UXY327687:UXY393210 UXY393223:UXY458746 UXY458759:UXY524282 UXY524295:UXY589818 UXY589831:UXY655354 UXY655367:UXY720890 UXY720903:UXY786426 UXY786439:UXY851962 UXY851975:UXY917498 UXY917511:UXY983034 UXY983047:UXY1048576 VHU7:VHU65530 VHU65543:VHU131066 VHU131079:VHU196602 VHU196615:VHU262138 VHU262151:VHU327674 VHU327687:VHU393210 VHU393223:VHU458746 VHU458759:VHU524282 VHU524295:VHU589818 VHU589831:VHU655354 VHU655367:VHU720890 VHU720903:VHU786426 VHU786439:VHU851962 VHU851975:VHU917498 VHU917511:VHU983034 VHU983047:VHU1048576 VRQ7:VRQ65530 VRQ65543:VRQ131066 VRQ131079:VRQ196602 VRQ196615:VRQ262138 VRQ262151:VRQ327674 VRQ327687:VRQ393210 VRQ393223:VRQ458746 VRQ458759:VRQ524282 VRQ524295:VRQ589818 VRQ589831:VRQ655354 VRQ655367:VRQ720890 VRQ720903:VRQ786426 VRQ786439:VRQ851962 VRQ851975:VRQ917498 VRQ917511:VRQ983034 VRQ983047:VRQ1048576 WBM7:WBM65530 WBM65543:WBM131066 WBM131079:WBM196602 WBM196615:WBM262138 WBM262151:WBM327674 WBM327687:WBM393210 WBM393223:WBM458746 WBM458759:WBM524282 WBM524295:WBM589818 WBM589831:WBM655354 WBM655367:WBM720890 WBM720903:WBM786426 WBM786439:WBM851962 WBM851975:WBM917498 WBM917511:WBM983034 WBM983047:WBM1048576 WLI7:WLI65530 WLI65543:WLI131066 WLI131079:WLI196602 WLI196615:WLI262138 WLI262151:WLI327674 WLI327687:WLI393210 WLI393223:WLI458746 WLI458759:WLI524282 WLI524295:WLI589818 WLI589831:WLI655354 WLI655367:WLI720890 WLI720903:WLI786426 WLI786439:WLI851962 WLI851975:WLI917498 WLI917511:WLI983034 WLI983047:WLI1048576 WVE7:WVE65530 WVE65543:WVE131066 WVE131079:WVE196602 WVE196615:WVE262138 WVE262151:WVE327674 WVE327687:WVE393210 WVE393223:WVE458746 WVE458759:WVE524282 WVE524295:WVE589818 WVE589831:WVE655354 WVE655367:WVE720890 WVE720903:WVE786426 WVE786439:WVE851962 WVE851975:WVE917498 WVE917511:WVE983034 WVE983047:WVE1048576">
      <formula1>1</formula1>
      <formula2>46387</formula2>
    </dataValidation>
    <dataValidation type="date" operator="between" allowBlank="1" showInputMessage="1" showErrorMessage="1" sqref="IW1 SS1 ACO1 AMK1 AWG1 BGC1 BPY1 BZU1 CJQ1 CTM1 DDI1 DNE1 DXA1 EGW1 EQS1 FAO1 FKK1 FUG1 GEC1 GNY1 GXU1 HHQ1 HRM1 IBI1 ILE1 IVA1 JEW1 JOS1 JYO1 KIK1 KSG1 LCC1 LLY1 LVU1 MFQ1 MPM1 MZI1 NJE1 NTA1 OCW1 OMS1 OWO1 PGK1 PQG1 QAC1 QJY1 QTU1 RDQ1 RNM1 RXI1 SHE1 SRA1 TAW1 TKS1 TUO1 UEK1 UOG1 UYC1 VHY1 VRU1 WBQ1 WLM1 WVI1 IW7:IW65530 IW65543:IW131066 IW131079:IW196602 IW196615:IW262138 IW262151:IW327674 IW327687:IW393210 IW393223:IW458746 IW458759:IW524282 IW524295:IW589818 IW589831:IW655354 IW655367:IW720890 IW720903:IW786426 IW786439:IW851962 IW851975:IW917498 IW917511:IW983034 IW983047:IW1048576 SS7:SS65530 SS65543:SS131066 SS131079:SS196602 SS196615:SS262138 SS262151:SS327674 SS327687:SS393210 SS393223:SS458746 SS458759:SS524282 SS524295:SS589818 SS589831:SS655354 SS655367:SS720890 SS720903:SS786426 SS786439:SS851962 SS851975:SS917498 SS917511:SS983034 SS983047:SS1048576 ACO7:ACO65530 ACO65543:ACO131066 ACO131079:ACO196602 ACO196615:ACO262138 ACO262151:ACO327674 ACO327687:ACO393210 ACO393223:ACO458746 ACO458759:ACO524282 ACO524295:ACO589818 ACO589831:ACO655354 ACO655367:ACO720890 ACO720903:ACO786426 ACO786439:ACO851962 ACO851975:ACO917498 ACO917511:ACO983034 ACO983047:ACO1048576 AMK7:AMK65530 AMK65543:AMK131066 AMK131079:AMK196602 AMK196615:AMK262138 AMK262151:AMK327674 AMK327687:AMK393210 AMK393223:AMK458746 AMK458759:AMK524282 AMK524295:AMK589818 AMK589831:AMK655354 AMK655367:AMK720890 AMK720903:AMK786426 AMK786439:AMK851962 AMK851975:AMK917498 AMK917511:AMK983034 AMK983047:AMK1048576 AWG7:AWG65530 AWG65543:AWG131066 AWG131079:AWG196602 AWG196615:AWG262138 AWG262151:AWG327674 AWG327687:AWG393210 AWG393223:AWG458746 AWG458759:AWG524282 AWG524295:AWG589818 AWG589831:AWG655354 AWG655367:AWG720890 AWG720903:AWG786426 AWG786439:AWG851962 AWG851975:AWG917498 AWG917511:AWG983034 AWG983047:AWG1048576 BGC7:BGC65530 BGC65543:BGC131066 BGC131079:BGC196602 BGC196615:BGC262138 BGC262151:BGC327674 BGC327687:BGC393210 BGC393223:BGC458746 BGC458759:BGC524282 BGC524295:BGC589818 BGC589831:BGC655354 BGC655367:BGC720890 BGC720903:BGC786426 BGC786439:BGC851962 BGC851975:BGC917498 BGC917511:BGC983034 BGC983047:BGC1048576 BPY7:BPY65530 BPY65543:BPY131066 BPY131079:BPY196602 BPY196615:BPY262138 BPY262151:BPY327674 BPY327687:BPY393210 BPY393223:BPY458746 BPY458759:BPY524282 BPY524295:BPY589818 BPY589831:BPY655354 BPY655367:BPY720890 BPY720903:BPY786426 BPY786439:BPY851962 BPY851975:BPY917498 BPY917511:BPY983034 BPY983047:BPY1048576 BZU7:BZU65530 BZU65543:BZU131066 BZU131079:BZU196602 BZU196615:BZU262138 BZU262151:BZU327674 BZU327687:BZU393210 BZU393223:BZU458746 BZU458759:BZU524282 BZU524295:BZU589818 BZU589831:BZU655354 BZU655367:BZU720890 BZU720903:BZU786426 BZU786439:BZU851962 BZU851975:BZU917498 BZU917511:BZU983034 BZU983047:BZU1048576 CJQ7:CJQ65530 CJQ65543:CJQ131066 CJQ131079:CJQ196602 CJQ196615:CJQ262138 CJQ262151:CJQ327674 CJQ327687:CJQ393210 CJQ393223:CJQ458746 CJQ458759:CJQ524282 CJQ524295:CJQ589818 CJQ589831:CJQ655354 CJQ655367:CJQ720890 CJQ720903:CJQ786426 CJQ786439:CJQ851962 CJQ851975:CJQ917498 CJQ917511:CJQ983034 CJQ983047:CJQ1048576 CTM7:CTM65530 CTM65543:CTM131066 CTM131079:CTM196602 CTM196615:CTM262138 CTM262151:CTM327674 CTM327687:CTM393210 CTM393223:CTM458746 CTM458759:CTM524282 CTM524295:CTM589818 CTM589831:CTM655354 CTM655367:CTM720890 CTM720903:CTM786426 CTM786439:CTM851962 CTM851975:CTM917498 CTM917511:CTM983034 CTM983047:CTM1048576 DDI7:DDI65530 DDI65543:DDI131066 DDI131079:DDI196602 DDI196615:DDI262138 DDI262151:DDI327674 DDI327687:DDI393210 DDI393223:DDI458746 DDI458759:DDI524282 DDI524295:DDI589818 DDI589831:DDI655354 DDI655367:DDI720890 DDI720903:DDI786426 DDI786439:DDI851962 DDI851975:DDI917498 DDI917511:DDI983034 DDI983047:DDI1048576 DNE7:DNE65530 DNE65543:DNE131066 DNE131079:DNE196602 DNE196615:DNE262138 DNE262151:DNE327674 DNE327687:DNE393210 DNE393223:DNE458746 DNE458759:DNE524282 DNE524295:DNE589818 DNE589831:DNE655354 DNE655367:DNE720890 DNE720903:DNE786426 DNE786439:DNE851962 DNE851975:DNE917498 DNE917511:DNE983034 DNE983047:DNE1048576 DXA7:DXA65530 DXA65543:DXA131066 DXA131079:DXA196602 DXA196615:DXA262138 DXA262151:DXA327674 DXA327687:DXA393210 DXA393223:DXA458746 DXA458759:DXA524282 DXA524295:DXA589818 DXA589831:DXA655354 DXA655367:DXA720890 DXA720903:DXA786426 DXA786439:DXA851962 DXA851975:DXA917498 DXA917511:DXA983034 DXA983047:DXA1048576 EGW7:EGW65530 EGW65543:EGW131066 EGW131079:EGW196602 EGW196615:EGW262138 EGW262151:EGW327674 EGW327687:EGW393210 EGW393223:EGW458746 EGW458759:EGW524282 EGW524295:EGW589818 EGW589831:EGW655354 EGW655367:EGW720890 EGW720903:EGW786426 EGW786439:EGW851962 EGW851975:EGW917498 EGW917511:EGW983034 EGW983047:EGW1048576 EQS7:EQS65530 EQS65543:EQS131066 EQS131079:EQS196602 EQS196615:EQS262138 EQS262151:EQS327674 EQS327687:EQS393210 EQS393223:EQS458746 EQS458759:EQS524282 EQS524295:EQS589818 EQS589831:EQS655354 EQS655367:EQS720890 EQS720903:EQS786426 EQS786439:EQS851962 EQS851975:EQS917498 EQS917511:EQS983034 EQS983047:EQS1048576 FAO7:FAO65530 FAO65543:FAO131066 FAO131079:FAO196602 FAO196615:FAO262138 FAO262151:FAO327674 FAO327687:FAO393210 FAO393223:FAO458746 FAO458759:FAO524282 FAO524295:FAO589818 FAO589831:FAO655354 FAO655367:FAO720890 FAO720903:FAO786426 FAO786439:FAO851962 FAO851975:FAO917498 FAO917511:FAO983034 FAO983047:FAO1048576 FKK7:FKK65530 FKK65543:FKK131066 FKK131079:FKK196602 FKK196615:FKK262138 FKK262151:FKK327674 FKK327687:FKK393210 FKK393223:FKK458746 FKK458759:FKK524282 FKK524295:FKK589818 FKK589831:FKK655354 FKK655367:FKK720890 FKK720903:FKK786426 FKK786439:FKK851962 FKK851975:FKK917498 FKK917511:FKK983034 FKK983047:FKK1048576 FUG7:FUG65530 FUG65543:FUG131066 FUG131079:FUG196602 FUG196615:FUG262138 FUG262151:FUG327674 FUG327687:FUG393210 FUG393223:FUG458746 FUG458759:FUG524282 FUG524295:FUG589818 FUG589831:FUG655354 FUG655367:FUG720890 FUG720903:FUG786426 FUG786439:FUG851962 FUG851975:FUG917498 FUG917511:FUG983034 FUG983047:FUG1048576 GEC7:GEC65530 GEC65543:GEC131066 GEC131079:GEC196602 GEC196615:GEC262138 GEC262151:GEC327674 GEC327687:GEC393210 GEC393223:GEC458746 GEC458759:GEC524282 GEC524295:GEC589818 GEC589831:GEC655354 GEC655367:GEC720890 GEC720903:GEC786426 GEC786439:GEC851962 GEC851975:GEC917498 GEC917511:GEC983034 GEC983047:GEC1048576 GNY7:GNY65530 GNY65543:GNY131066 GNY131079:GNY196602 GNY196615:GNY262138 GNY262151:GNY327674 GNY327687:GNY393210 GNY393223:GNY458746 GNY458759:GNY524282 GNY524295:GNY589818 GNY589831:GNY655354 GNY655367:GNY720890 GNY720903:GNY786426 GNY786439:GNY851962 GNY851975:GNY917498 GNY917511:GNY983034 GNY983047:GNY1048576 GXU7:GXU65530 GXU65543:GXU131066 GXU131079:GXU196602 GXU196615:GXU262138 GXU262151:GXU327674 GXU327687:GXU393210 GXU393223:GXU458746 GXU458759:GXU524282 GXU524295:GXU589818 GXU589831:GXU655354 GXU655367:GXU720890 GXU720903:GXU786426 GXU786439:GXU851962 GXU851975:GXU917498 GXU917511:GXU983034 GXU983047:GXU1048576 HHQ7:HHQ65530 HHQ65543:HHQ131066 HHQ131079:HHQ196602 HHQ196615:HHQ262138 HHQ262151:HHQ327674 HHQ327687:HHQ393210 HHQ393223:HHQ458746 HHQ458759:HHQ524282 HHQ524295:HHQ589818 HHQ589831:HHQ655354 HHQ655367:HHQ720890 HHQ720903:HHQ786426 HHQ786439:HHQ851962 HHQ851975:HHQ917498 HHQ917511:HHQ983034 HHQ983047:HHQ1048576 HRM7:HRM65530 HRM65543:HRM131066 HRM131079:HRM196602 HRM196615:HRM262138 HRM262151:HRM327674 HRM327687:HRM393210 HRM393223:HRM458746 HRM458759:HRM524282 HRM524295:HRM589818 HRM589831:HRM655354 HRM655367:HRM720890 HRM720903:HRM786426 HRM786439:HRM851962 HRM851975:HRM917498 HRM917511:HRM983034 HRM983047:HRM1048576 IBI7:IBI65530 IBI65543:IBI131066 IBI131079:IBI196602 IBI196615:IBI262138 IBI262151:IBI327674 IBI327687:IBI393210 IBI393223:IBI458746 IBI458759:IBI524282 IBI524295:IBI589818 IBI589831:IBI655354 IBI655367:IBI720890 IBI720903:IBI786426 IBI786439:IBI851962 IBI851975:IBI917498 IBI917511:IBI983034 IBI983047:IBI1048576 ILE7:ILE65530 ILE65543:ILE131066 ILE131079:ILE196602 ILE196615:ILE262138 ILE262151:ILE327674 ILE327687:ILE393210 ILE393223:ILE458746 ILE458759:ILE524282 ILE524295:ILE589818 ILE589831:ILE655354 ILE655367:ILE720890 ILE720903:ILE786426 ILE786439:ILE851962 ILE851975:ILE917498 ILE917511:ILE983034 ILE983047:ILE1048576 IVA7:IVA65530 IVA65543:IVA131066 IVA131079:IVA196602 IVA196615:IVA262138 IVA262151:IVA327674 IVA327687:IVA393210 IVA393223:IVA458746 IVA458759:IVA524282 IVA524295:IVA589818 IVA589831:IVA655354 IVA655367:IVA720890 IVA720903:IVA786426 IVA786439:IVA851962 IVA851975:IVA917498 IVA917511:IVA983034 IVA983047:IVA1048576 JEW7:JEW65530 JEW65543:JEW131066 JEW131079:JEW196602 JEW196615:JEW262138 JEW262151:JEW327674 JEW327687:JEW393210 JEW393223:JEW458746 JEW458759:JEW524282 JEW524295:JEW589818 JEW589831:JEW655354 JEW655367:JEW720890 JEW720903:JEW786426 JEW786439:JEW851962 JEW851975:JEW917498 JEW917511:JEW983034 JEW983047:JEW1048576 JOS7:JOS65530 JOS65543:JOS131066 JOS131079:JOS196602 JOS196615:JOS262138 JOS262151:JOS327674 JOS327687:JOS393210 JOS393223:JOS458746 JOS458759:JOS524282 JOS524295:JOS589818 JOS589831:JOS655354 JOS655367:JOS720890 JOS720903:JOS786426 JOS786439:JOS851962 JOS851975:JOS917498 JOS917511:JOS983034 JOS983047:JOS1048576 JYO7:JYO65530 JYO65543:JYO131066 JYO131079:JYO196602 JYO196615:JYO262138 JYO262151:JYO327674 JYO327687:JYO393210 JYO393223:JYO458746 JYO458759:JYO524282 JYO524295:JYO589818 JYO589831:JYO655354 JYO655367:JYO720890 JYO720903:JYO786426 JYO786439:JYO851962 JYO851975:JYO917498 JYO917511:JYO983034 JYO983047:JYO1048576 KIK7:KIK65530 KIK65543:KIK131066 KIK131079:KIK196602 KIK196615:KIK262138 KIK262151:KIK327674 KIK327687:KIK393210 KIK393223:KIK458746 KIK458759:KIK524282 KIK524295:KIK589818 KIK589831:KIK655354 KIK655367:KIK720890 KIK720903:KIK786426 KIK786439:KIK851962 KIK851975:KIK917498 KIK917511:KIK983034 KIK983047:KIK1048576 KSG7:KSG65530 KSG65543:KSG131066 KSG131079:KSG196602 KSG196615:KSG262138 KSG262151:KSG327674 KSG327687:KSG393210 KSG393223:KSG458746 KSG458759:KSG524282 KSG524295:KSG589818 KSG589831:KSG655354 KSG655367:KSG720890 KSG720903:KSG786426 KSG786439:KSG851962 KSG851975:KSG917498 KSG917511:KSG983034 KSG983047:KSG1048576 LCC7:LCC65530 LCC65543:LCC131066 LCC131079:LCC196602 LCC196615:LCC262138 LCC262151:LCC327674 LCC327687:LCC393210 LCC393223:LCC458746 LCC458759:LCC524282 LCC524295:LCC589818 LCC589831:LCC655354 LCC655367:LCC720890 LCC720903:LCC786426 LCC786439:LCC851962 LCC851975:LCC917498 LCC917511:LCC983034 LCC983047:LCC1048576 LLY7:LLY65530 LLY65543:LLY131066 LLY131079:LLY196602 LLY196615:LLY262138 LLY262151:LLY327674 LLY327687:LLY393210 LLY393223:LLY458746 LLY458759:LLY524282 LLY524295:LLY589818 LLY589831:LLY655354 LLY655367:LLY720890 LLY720903:LLY786426 LLY786439:LLY851962 LLY851975:LLY917498 LLY917511:LLY983034 LLY983047:LLY1048576 LVU7:LVU65530 LVU65543:LVU131066 LVU131079:LVU196602 LVU196615:LVU262138 LVU262151:LVU327674 LVU327687:LVU393210 LVU393223:LVU458746 LVU458759:LVU524282 LVU524295:LVU589818 LVU589831:LVU655354 LVU655367:LVU720890 LVU720903:LVU786426 LVU786439:LVU851962 LVU851975:LVU917498 LVU917511:LVU983034 LVU983047:LVU1048576 MFQ7:MFQ65530 MFQ65543:MFQ131066 MFQ131079:MFQ196602 MFQ196615:MFQ262138 MFQ262151:MFQ327674 MFQ327687:MFQ393210 MFQ393223:MFQ458746 MFQ458759:MFQ524282 MFQ524295:MFQ589818 MFQ589831:MFQ655354 MFQ655367:MFQ720890 MFQ720903:MFQ786426 MFQ786439:MFQ851962 MFQ851975:MFQ917498 MFQ917511:MFQ983034 MFQ983047:MFQ1048576 MPM7:MPM65530 MPM65543:MPM131066 MPM131079:MPM196602 MPM196615:MPM262138 MPM262151:MPM327674 MPM327687:MPM393210 MPM393223:MPM458746 MPM458759:MPM524282 MPM524295:MPM589818 MPM589831:MPM655354 MPM655367:MPM720890 MPM720903:MPM786426 MPM786439:MPM851962 MPM851975:MPM917498 MPM917511:MPM983034 MPM983047:MPM1048576 MZI7:MZI65530 MZI65543:MZI131066 MZI131079:MZI196602 MZI196615:MZI262138 MZI262151:MZI327674 MZI327687:MZI393210 MZI393223:MZI458746 MZI458759:MZI524282 MZI524295:MZI589818 MZI589831:MZI655354 MZI655367:MZI720890 MZI720903:MZI786426 MZI786439:MZI851962 MZI851975:MZI917498 MZI917511:MZI983034 MZI983047:MZI1048576 NJE7:NJE65530 NJE65543:NJE131066 NJE131079:NJE196602 NJE196615:NJE262138 NJE262151:NJE327674 NJE327687:NJE393210 NJE393223:NJE458746 NJE458759:NJE524282 NJE524295:NJE589818 NJE589831:NJE655354 NJE655367:NJE720890 NJE720903:NJE786426 NJE786439:NJE851962 NJE851975:NJE917498 NJE917511:NJE983034 NJE983047:NJE1048576 NTA7:NTA65530 NTA65543:NTA131066 NTA131079:NTA196602 NTA196615:NTA262138 NTA262151:NTA327674 NTA327687:NTA393210 NTA393223:NTA458746 NTA458759:NTA524282 NTA524295:NTA589818 NTA589831:NTA655354 NTA655367:NTA720890 NTA720903:NTA786426 NTA786439:NTA851962 NTA851975:NTA917498 NTA917511:NTA983034 NTA983047:NTA1048576 OCW7:OCW65530 OCW65543:OCW131066 OCW131079:OCW196602 OCW196615:OCW262138 OCW262151:OCW327674 OCW327687:OCW393210 OCW393223:OCW458746 OCW458759:OCW524282 OCW524295:OCW589818 OCW589831:OCW655354 OCW655367:OCW720890 OCW720903:OCW786426 OCW786439:OCW851962 OCW851975:OCW917498 OCW917511:OCW983034 OCW983047:OCW1048576 OMS7:OMS65530 OMS65543:OMS131066 OMS131079:OMS196602 OMS196615:OMS262138 OMS262151:OMS327674 OMS327687:OMS393210 OMS393223:OMS458746 OMS458759:OMS524282 OMS524295:OMS589818 OMS589831:OMS655354 OMS655367:OMS720890 OMS720903:OMS786426 OMS786439:OMS851962 OMS851975:OMS917498 OMS917511:OMS983034 OMS983047:OMS1048576 OWO7:OWO65530 OWO65543:OWO131066 OWO131079:OWO196602 OWO196615:OWO262138 OWO262151:OWO327674 OWO327687:OWO393210 OWO393223:OWO458746 OWO458759:OWO524282 OWO524295:OWO589818 OWO589831:OWO655354 OWO655367:OWO720890 OWO720903:OWO786426 OWO786439:OWO851962 OWO851975:OWO917498 OWO917511:OWO983034 OWO983047:OWO1048576 PGK7:PGK65530 PGK65543:PGK131066 PGK131079:PGK196602 PGK196615:PGK262138 PGK262151:PGK327674 PGK327687:PGK393210 PGK393223:PGK458746 PGK458759:PGK524282 PGK524295:PGK589818 PGK589831:PGK655354 PGK655367:PGK720890 PGK720903:PGK786426 PGK786439:PGK851962 PGK851975:PGK917498 PGK917511:PGK983034 PGK983047:PGK1048576 PQG7:PQG65530 PQG65543:PQG131066 PQG131079:PQG196602 PQG196615:PQG262138 PQG262151:PQG327674 PQG327687:PQG393210 PQG393223:PQG458746 PQG458759:PQG524282 PQG524295:PQG589818 PQG589831:PQG655354 PQG655367:PQG720890 PQG720903:PQG786426 PQG786439:PQG851962 PQG851975:PQG917498 PQG917511:PQG983034 PQG983047:PQG1048576 QAC7:QAC65530 QAC65543:QAC131066 QAC131079:QAC196602 QAC196615:QAC262138 QAC262151:QAC327674 QAC327687:QAC393210 QAC393223:QAC458746 QAC458759:QAC524282 QAC524295:QAC589818 QAC589831:QAC655354 QAC655367:QAC720890 QAC720903:QAC786426 QAC786439:QAC851962 QAC851975:QAC917498 QAC917511:QAC983034 QAC983047:QAC1048576 QJY7:QJY65530 QJY65543:QJY131066 QJY131079:QJY196602 QJY196615:QJY262138 QJY262151:QJY327674 QJY327687:QJY393210 QJY393223:QJY458746 QJY458759:QJY524282 QJY524295:QJY589818 QJY589831:QJY655354 QJY655367:QJY720890 QJY720903:QJY786426 QJY786439:QJY851962 QJY851975:QJY917498 QJY917511:QJY983034 QJY983047:QJY1048576 QTU7:QTU65530 QTU65543:QTU131066 QTU131079:QTU196602 QTU196615:QTU262138 QTU262151:QTU327674 QTU327687:QTU393210 QTU393223:QTU458746 QTU458759:QTU524282 QTU524295:QTU589818 QTU589831:QTU655354 QTU655367:QTU720890 QTU720903:QTU786426 QTU786439:QTU851962 QTU851975:QTU917498 QTU917511:QTU983034 QTU983047:QTU1048576 RDQ7:RDQ65530 RDQ65543:RDQ131066 RDQ131079:RDQ196602 RDQ196615:RDQ262138 RDQ262151:RDQ327674 RDQ327687:RDQ393210 RDQ393223:RDQ458746 RDQ458759:RDQ524282 RDQ524295:RDQ589818 RDQ589831:RDQ655354 RDQ655367:RDQ720890 RDQ720903:RDQ786426 RDQ786439:RDQ851962 RDQ851975:RDQ917498 RDQ917511:RDQ983034 RDQ983047:RDQ1048576 RNM7:RNM65530 RNM65543:RNM131066 RNM131079:RNM196602 RNM196615:RNM262138 RNM262151:RNM327674 RNM327687:RNM393210 RNM393223:RNM458746 RNM458759:RNM524282 RNM524295:RNM589818 RNM589831:RNM655354 RNM655367:RNM720890 RNM720903:RNM786426 RNM786439:RNM851962 RNM851975:RNM917498 RNM917511:RNM983034 RNM983047:RNM1048576 RXI7:RXI65530 RXI65543:RXI131066 RXI131079:RXI196602 RXI196615:RXI262138 RXI262151:RXI327674 RXI327687:RXI393210 RXI393223:RXI458746 RXI458759:RXI524282 RXI524295:RXI589818 RXI589831:RXI655354 RXI655367:RXI720890 RXI720903:RXI786426 RXI786439:RXI851962 RXI851975:RXI917498 RXI917511:RXI983034 RXI983047:RXI1048576 SHE7:SHE65530 SHE65543:SHE131066 SHE131079:SHE196602 SHE196615:SHE262138 SHE262151:SHE327674 SHE327687:SHE393210 SHE393223:SHE458746 SHE458759:SHE524282 SHE524295:SHE589818 SHE589831:SHE655354 SHE655367:SHE720890 SHE720903:SHE786426 SHE786439:SHE851962 SHE851975:SHE917498 SHE917511:SHE983034 SHE983047:SHE1048576 SRA7:SRA65530 SRA65543:SRA131066 SRA131079:SRA196602 SRA196615:SRA262138 SRA262151:SRA327674 SRA327687:SRA393210 SRA393223:SRA458746 SRA458759:SRA524282 SRA524295:SRA589818 SRA589831:SRA655354 SRA655367:SRA720890 SRA720903:SRA786426 SRA786439:SRA851962 SRA851975:SRA917498 SRA917511:SRA983034 SRA983047:SRA1048576 TAW7:TAW65530 TAW65543:TAW131066 TAW131079:TAW196602 TAW196615:TAW262138 TAW262151:TAW327674 TAW327687:TAW393210 TAW393223:TAW458746 TAW458759:TAW524282 TAW524295:TAW589818 TAW589831:TAW655354 TAW655367:TAW720890 TAW720903:TAW786426 TAW786439:TAW851962 TAW851975:TAW917498 TAW917511:TAW983034 TAW983047:TAW1048576 TKS7:TKS65530 TKS65543:TKS131066 TKS131079:TKS196602 TKS196615:TKS262138 TKS262151:TKS327674 TKS327687:TKS393210 TKS393223:TKS458746 TKS458759:TKS524282 TKS524295:TKS589818 TKS589831:TKS655354 TKS655367:TKS720890 TKS720903:TKS786426 TKS786439:TKS851962 TKS851975:TKS917498 TKS917511:TKS983034 TKS983047:TKS1048576 TUO7:TUO65530 TUO65543:TUO131066 TUO131079:TUO196602 TUO196615:TUO262138 TUO262151:TUO327674 TUO327687:TUO393210 TUO393223:TUO458746 TUO458759:TUO524282 TUO524295:TUO589818 TUO589831:TUO655354 TUO655367:TUO720890 TUO720903:TUO786426 TUO786439:TUO851962 TUO851975:TUO917498 TUO917511:TUO983034 TUO983047:TUO1048576 UEK7:UEK65530 UEK65543:UEK131066 UEK131079:UEK196602 UEK196615:UEK262138 UEK262151:UEK327674 UEK327687:UEK393210 UEK393223:UEK458746 UEK458759:UEK524282 UEK524295:UEK589818 UEK589831:UEK655354 UEK655367:UEK720890 UEK720903:UEK786426 UEK786439:UEK851962 UEK851975:UEK917498 UEK917511:UEK983034 UEK983047:UEK1048576 UOG7:UOG65530 UOG65543:UOG131066 UOG131079:UOG196602 UOG196615:UOG262138 UOG262151:UOG327674 UOG327687:UOG393210 UOG393223:UOG458746 UOG458759:UOG524282 UOG524295:UOG589818 UOG589831:UOG655354 UOG655367:UOG720890 UOG720903:UOG786426 UOG786439:UOG851962 UOG851975:UOG917498 UOG917511:UOG983034 UOG983047:UOG1048576 UYC7:UYC65530 UYC65543:UYC131066 UYC131079:UYC196602 UYC196615:UYC262138 UYC262151:UYC327674 UYC327687:UYC393210 UYC393223:UYC458746 UYC458759:UYC524282 UYC524295:UYC589818 UYC589831:UYC655354 UYC655367:UYC720890 UYC720903:UYC786426 UYC786439:UYC851962 UYC851975:UYC917498 UYC917511:UYC983034 UYC983047:UYC1048576 VHY7:VHY65530 VHY65543:VHY131066 VHY131079:VHY196602 VHY196615:VHY262138 VHY262151:VHY327674 VHY327687:VHY393210 VHY393223:VHY458746 VHY458759:VHY524282 VHY524295:VHY589818 VHY589831:VHY655354 VHY655367:VHY720890 VHY720903:VHY786426 VHY786439:VHY851962 VHY851975:VHY917498 VHY917511:VHY983034 VHY983047:VHY1048576 VRU7:VRU65530 VRU65543:VRU131066 VRU131079:VRU196602 VRU196615:VRU262138 VRU262151:VRU327674 VRU327687:VRU393210 VRU393223:VRU458746 VRU458759:VRU524282 VRU524295:VRU589818 VRU589831:VRU655354 VRU655367:VRU720890 VRU720903:VRU786426 VRU786439:VRU851962 VRU851975:VRU917498 VRU917511:VRU983034 VRU983047:VRU1048576 WBQ7:WBQ65530 WBQ65543:WBQ131066 WBQ131079:WBQ196602 WBQ196615:WBQ262138 WBQ262151:WBQ327674 WBQ327687:WBQ393210 WBQ393223:WBQ458746 WBQ458759:WBQ524282 WBQ524295:WBQ589818 WBQ589831:WBQ655354 WBQ655367:WBQ720890 WBQ720903:WBQ786426 WBQ786439:WBQ851962 WBQ851975:WBQ917498 WBQ917511:WBQ983034 WBQ983047:WBQ1048576 WLM7:WLM65530 WLM65543:WLM131066 WLM131079:WLM196602 WLM196615:WLM262138 WLM262151:WLM327674 WLM327687:WLM393210 WLM393223:WLM458746 WLM458759:WLM524282 WLM524295:WLM589818 WLM589831:WLM655354 WLM655367:WLM720890 WLM720903:WLM786426 WLM786439:WLM851962 WLM851975:WLM917498 WLM917511:WLM983034 WLM983047:WLM1048576 WVI7:WVI65530 WVI65543:WVI131066 WVI131079:WVI196602 WVI196615:WVI262138 WVI262151:WVI327674 WVI327687:WVI393210 WVI393223:WVI458746 WVI458759:WVI524282 WVI524295:WVI589818 WVI589831:WVI655354 WVI655367:WVI720890 WVI720903:WVI786426 WVI786439:WVI851962 WVI851975:WVI917498 WVI917511:WVI983034 WVI983047:WVI1048576">
      <formula1>1</formula1>
      <formula2>44196</formula2>
    </dataValidation>
    <dataValidation type="date" operator="between" allowBlank="1" showInputMessage="1" showErrorMessage="1" sqref="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JC65532 SY65532 ACU65532 AMQ65532 AWM65532 BGI65532 BQE65532 CAA65532 CJW65532 CTS65532 DDO65532 DNK65532 DXG65532 EHC65532 EQY65532 FAU65532 FKQ65532 FUM65532 GEI65532 GOE65532 GYA65532 HHW65532 HRS65532 IBO65532 ILK65532 IVG65532 JFC65532 JOY65532 JYU65532 KIQ65532 KSM65532 LCI65532 LME65532 LWA65532 MFW65532 MPS65532 MZO65532 NJK65532 NTG65532 ODC65532 OMY65532 OWU65532 PGQ65532 PQM65532 QAI65532 QKE65532 QUA65532 RDW65532 RNS65532 RXO65532 SHK65532 SRG65532 TBC65532 TKY65532 TUU65532 UEQ65532 UOM65532 UYI65532 VIE65532 VSA65532 WBW65532 WLS65532 WVO65532 JC131068 SY131068 ACU131068 AMQ131068 AWM131068 BGI131068 BQE131068 CAA131068 CJW131068 CTS131068 DDO131068 DNK131068 DXG131068 EHC131068 EQY131068 FAU131068 FKQ131068 FUM131068 GEI131068 GOE131068 GYA131068 HHW131068 HRS131068 IBO131068 ILK131068 IVG131068 JFC131068 JOY131068 JYU131068 KIQ131068 KSM131068 LCI131068 LME131068 LWA131068 MFW131068 MPS131068 MZO131068 NJK131068 NTG131068 ODC131068 OMY131068 OWU131068 PGQ131068 PQM131068 QAI131068 QKE131068 QUA131068 RDW131068 RNS131068 RXO131068 SHK131068 SRG131068 TBC131068 TKY131068 TUU131068 UEQ131068 UOM131068 UYI131068 VIE131068 VSA131068 WBW131068 WLS131068 WVO131068 JC196604 SY196604 ACU196604 AMQ196604 AWM196604 BGI196604 BQE196604 CAA196604 CJW196604 CTS196604 DDO196604 DNK196604 DXG196604 EHC196604 EQY196604 FAU196604 FKQ196604 FUM196604 GEI196604 GOE196604 GYA196604 HHW196604 HRS196604 IBO196604 ILK196604 IVG196604 JFC196604 JOY196604 JYU196604 KIQ196604 KSM196604 LCI196604 LME196604 LWA196604 MFW196604 MPS196604 MZO196604 NJK196604 NTG196604 ODC196604 OMY196604 OWU196604 PGQ196604 PQM196604 QAI196604 QKE196604 QUA196604 RDW196604 RNS196604 RXO196604 SHK196604 SRG196604 TBC196604 TKY196604 TUU196604 UEQ196604 UOM196604 UYI196604 VIE196604 VSA196604 WBW196604 WLS196604 WVO196604 JC262140 SY262140 ACU262140 AMQ262140 AWM262140 BGI262140 BQE262140 CAA262140 CJW262140 CTS262140 DDO262140 DNK262140 DXG262140 EHC262140 EQY262140 FAU262140 FKQ262140 FUM262140 GEI262140 GOE262140 GYA262140 HHW262140 HRS262140 IBO262140 ILK262140 IVG262140 JFC262140 JOY262140 JYU262140 KIQ262140 KSM262140 LCI262140 LME262140 LWA262140 MFW262140 MPS262140 MZO262140 NJK262140 NTG262140 ODC262140 OMY262140 OWU262140 PGQ262140 PQM262140 QAI262140 QKE262140 QUA262140 RDW262140 RNS262140 RXO262140 SHK262140 SRG262140 TBC262140 TKY262140 TUU262140 UEQ262140 UOM262140 UYI262140 VIE262140 VSA262140 WBW262140 WLS262140 WVO262140 JC327676 SY327676 ACU327676 AMQ327676 AWM327676 BGI327676 BQE327676 CAA327676 CJW327676 CTS327676 DDO327676 DNK327676 DXG327676 EHC327676 EQY327676 FAU327676 FKQ327676 FUM327676 GEI327676 GOE327676 GYA327676 HHW327676 HRS327676 IBO327676 ILK327676 IVG327676 JFC327676 JOY327676 JYU327676 KIQ327676 KSM327676 LCI327676 LME327676 LWA327676 MFW327676 MPS327676 MZO327676 NJK327676 NTG327676 ODC327676 OMY327676 OWU327676 PGQ327676 PQM327676 QAI327676 QKE327676 QUA327676 RDW327676 RNS327676 RXO327676 SHK327676 SRG327676 TBC327676 TKY327676 TUU327676 UEQ327676 UOM327676 UYI327676 VIE327676 VSA327676 WBW327676 WLS327676 WVO327676 JC393212 SY393212 ACU393212 AMQ393212 AWM393212 BGI393212 BQE393212 CAA393212 CJW393212 CTS393212 DDO393212 DNK393212 DXG393212 EHC393212 EQY393212 FAU393212 FKQ393212 FUM393212 GEI393212 GOE393212 GYA393212 HHW393212 HRS393212 IBO393212 ILK393212 IVG393212 JFC393212 JOY393212 JYU393212 KIQ393212 KSM393212 LCI393212 LME393212 LWA393212 MFW393212 MPS393212 MZO393212 NJK393212 NTG393212 ODC393212 OMY393212 OWU393212 PGQ393212 PQM393212 QAI393212 QKE393212 QUA393212 RDW393212 RNS393212 RXO393212 SHK393212 SRG393212 TBC393212 TKY393212 TUU393212 UEQ393212 UOM393212 UYI393212 VIE393212 VSA393212 WBW393212 WLS393212 WVO393212 JC458748 SY458748 ACU458748 AMQ458748 AWM458748 BGI458748 BQE458748 CAA458748 CJW458748 CTS458748 DDO458748 DNK458748 DXG458748 EHC458748 EQY458748 FAU458748 FKQ458748 FUM458748 GEI458748 GOE458748 GYA458748 HHW458748 HRS458748 IBO458748 ILK458748 IVG458748 JFC458748 JOY458748 JYU458748 KIQ458748 KSM458748 LCI458748 LME458748 LWA458748 MFW458748 MPS458748 MZO458748 NJK458748 NTG458748 ODC458748 OMY458748 OWU458748 PGQ458748 PQM458748 QAI458748 QKE458748 QUA458748 RDW458748 RNS458748 RXO458748 SHK458748 SRG458748 TBC458748 TKY458748 TUU458748 UEQ458748 UOM458748 UYI458748 VIE458748 VSA458748 WBW458748 WLS458748 WVO458748 JC524284 SY524284 ACU524284 AMQ524284 AWM524284 BGI524284 BQE524284 CAA524284 CJW524284 CTS524284 DDO524284 DNK524284 DXG524284 EHC524284 EQY524284 FAU524284 FKQ524284 FUM524284 GEI524284 GOE524284 GYA524284 HHW524284 HRS524284 IBO524284 ILK524284 IVG524284 JFC524284 JOY524284 JYU524284 KIQ524284 KSM524284 LCI524284 LME524284 LWA524284 MFW524284 MPS524284 MZO524284 NJK524284 NTG524284 ODC524284 OMY524284 OWU524284 PGQ524284 PQM524284 QAI524284 QKE524284 QUA524284 RDW524284 RNS524284 RXO524284 SHK524284 SRG524284 TBC524284 TKY524284 TUU524284 UEQ524284 UOM524284 UYI524284 VIE524284 VSA524284 WBW524284 WLS524284 WVO524284 JC589820 SY589820 ACU589820 AMQ589820 AWM589820 BGI589820 BQE589820 CAA589820 CJW589820 CTS589820 DDO589820 DNK589820 DXG589820 EHC589820 EQY589820 FAU589820 FKQ589820 FUM589820 GEI589820 GOE589820 GYA589820 HHW589820 HRS589820 IBO589820 ILK589820 IVG589820 JFC589820 JOY589820 JYU589820 KIQ589820 KSM589820 LCI589820 LME589820 LWA589820 MFW589820 MPS589820 MZO589820 NJK589820 NTG589820 ODC589820 OMY589820 OWU589820 PGQ589820 PQM589820 QAI589820 QKE589820 QUA589820 RDW589820 RNS589820 RXO589820 SHK589820 SRG589820 TBC589820 TKY589820 TUU589820 UEQ589820 UOM589820 UYI589820 VIE589820 VSA589820 WBW589820 WLS589820 WVO589820 JC655356 SY655356 ACU655356 AMQ655356 AWM655356 BGI655356 BQE655356 CAA655356 CJW655356 CTS655356 DDO655356 DNK655356 DXG655356 EHC655356 EQY655356 FAU655356 FKQ655356 FUM655356 GEI655356 GOE655356 GYA655356 HHW655356 HRS655356 IBO655356 ILK655356 IVG655356 JFC655356 JOY655356 JYU655356 KIQ655356 KSM655356 LCI655356 LME655356 LWA655356 MFW655356 MPS655356 MZO655356 NJK655356 NTG655356 ODC655356 OMY655356 OWU655356 PGQ655356 PQM655356 QAI655356 QKE655356 QUA655356 RDW655356 RNS655356 RXO655356 SHK655356 SRG655356 TBC655356 TKY655356 TUU655356 UEQ655356 UOM655356 UYI655356 VIE655356 VSA655356 WBW655356 WLS655356 WVO655356 JC720892 SY720892 ACU720892 AMQ720892 AWM720892 BGI720892 BQE720892 CAA720892 CJW720892 CTS720892 DDO720892 DNK720892 DXG720892 EHC720892 EQY720892 FAU720892 FKQ720892 FUM720892 GEI720892 GOE720892 GYA720892 HHW720892 HRS720892 IBO720892 ILK720892 IVG720892 JFC720892 JOY720892 JYU720892 KIQ720892 KSM720892 LCI720892 LME720892 LWA720892 MFW720892 MPS720892 MZO720892 NJK720892 NTG720892 ODC720892 OMY720892 OWU720892 PGQ720892 PQM720892 QAI720892 QKE720892 QUA720892 RDW720892 RNS720892 RXO720892 SHK720892 SRG720892 TBC720892 TKY720892 TUU720892 UEQ720892 UOM720892 UYI720892 VIE720892 VSA720892 WBW720892 WLS720892 WVO720892 JC786428 SY786428 ACU786428 AMQ786428 AWM786428 BGI786428 BQE786428 CAA786428 CJW786428 CTS786428 DDO786428 DNK786428 DXG786428 EHC786428 EQY786428 FAU786428 FKQ786428 FUM786428 GEI786428 GOE786428 GYA786428 HHW786428 HRS786428 IBO786428 ILK786428 IVG786428 JFC786428 JOY786428 JYU786428 KIQ786428 KSM786428 LCI786428 LME786428 LWA786428 MFW786428 MPS786428 MZO786428 NJK786428 NTG786428 ODC786428 OMY786428 OWU786428 PGQ786428 PQM786428 QAI786428 QKE786428 QUA786428 RDW786428 RNS786428 RXO786428 SHK786428 SRG786428 TBC786428 TKY786428 TUU786428 UEQ786428 UOM786428 UYI786428 VIE786428 VSA786428 WBW786428 WLS786428 WVO786428 JC851964 SY851964 ACU851964 AMQ851964 AWM851964 BGI851964 BQE851964 CAA851964 CJW851964 CTS851964 DDO851964 DNK851964 DXG851964 EHC851964 EQY851964 FAU851964 FKQ851964 FUM851964 GEI851964 GOE851964 GYA851964 HHW851964 HRS851964 IBO851964 ILK851964 IVG851964 JFC851964 JOY851964 JYU851964 KIQ851964 KSM851964 LCI851964 LME851964 LWA851964 MFW851964 MPS851964 MZO851964 NJK851964 NTG851964 ODC851964 OMY851964 OWU851964 PGQ851964 PQM851964 QAI851964 QKE851964 QUA851964 RDW851964 RNS851964 RXO851964 SHK851964 SRG851964 TBC851964 TKY851964 TUU851964 UEQ851964 UOM851964 UYI851964 VIE851964 VSA851964 WBW851964 WLS851964 WVO851964 JC917500 SY917500 ACU917500 AMQ917500 AWM917500 BGI917500 BQE917500 CAA917500 CJW917500 CTS917500 DDO917500 DNK917500 DXG917500 EHC917500 EQY917500 FAU917500 FKQ917500 FUM917500 GEI917500 GOE917500 GYA917500 HHW917500 HRS917500 IBO917500 ILK917500 IVG917500 JFC917500 JOY917500 JYU917500 KIQ917500 KSM917500 LCI917500 LME917500 LWA917500 MFW917500 MPS917500 MZO917500 NJK917500 NTG917500 ODC917500 OMY917500 OWU917500 PGQ917500 PQM917500 QAI917500 QKE917500 QUA917500 RDW917500 RNS917500 RXO917500 SHK917500 SRG917500 TBC917500 TKY917500 TUU917500 UEQ917500 UOM917500 UYI917500 VIE917500 VSA917500 WBW917500 WLS917500 WVO917500 JC983036 SY983036 ACU983036 AMQ983036 AWM983036 BGI983036 BQE983036 CAA983036 CJW983036 CTS983036 DDO983036 DNK983036 DXG983036 EHC983036 EQY983036 FAU983036 FKQ983036 FUM983036 GEI983036 GOE983036 GYA983036 HHW983036 HRS983036 IBO983036 ILK983036 IVG983036 JFC983036 JOY983036 JYU983036 KIQ983036 KSM983036 LCI983036 LME983036 LWA983036 MFW983036 MPS983036 MZO983036 NJK983036 NTG983036 ODC983036 OMY983036 OWU983036 PGQ983036 PQM983036 QAI983036 QKE983036 QUA983036 RDW983036 RNS983036 RXO983036 SHK983036 SRG983036 TBC983036 TKY983036 TUU983036 UEQ983036 UOM983036 UYI983036 VIE983036 VSA983036 WBW983036 WLS983036 WVO983036 JC7:JC65530 JC65543:JC131066 JC131079:JC196602 JC196615:JC262138 JC262151:JC327674 JC327687:JC393210 JC393223:JC458746 JC458759:JC524282 JC524295:JC589818 JC589831:JC655354 JC655367:JC720890 JC720903:JC786426 JC786439:JC851962 JC851975:JC917498 JC917511:JC983034 JC983047:JC1048576 SY7:SY65530 SY65543:SY131066 SY131079:SY196602 SY196615:SY262138 SY262151:SY327674 SY327687:SY393210 SY393223:SY458746 SY458759:SY524282 SY524295:SY589818 SY589831:SY655354 SY655367:SY720890 SY720903:SY786426 SY786439:SY851962 SY851975:SY917498 SY917511:SY983034 SY983047:SY1048576 ACU7:ACU65530 ACU65543:ACU131066 ACU131079:ACU196602 ACU196615:ACU262138 ACU262151:ACU327674 ACU327687:ACU393210 ACU393223:ACU458746 ACU458759:ACU524282 ACU524295:ACU589818 ACU589831:ACU655354 ACU655367:ACU720890 ACU720903:ACU786426 ACU786439:ACU851962 ACU851975:ACU917498 ACU917511:ACU983034 ACU983047:ACU1048576 AMQ7:AMQ65530 AMQ65543:AMQ131066 AMQ131079:AMQ196602 AMQ196615:AMQ262138 AMQ262151:AMQ327674 AMQ327687:AMQ393210 AMQ393223:AMQ458746 AMQ458759:AMQ524282 AMQ524295:AMQ589818 AMQ589831:AMQ655354 AMQ655367:AMQ720890 AMQ720903:AMQ786426 AMQ786439:AMQ851962 AMQ851975:AMQ917498 AMQ917511:AMQ983034 AMQ983047:AMQ1048576 AWM7:AWM65530 AWM65543:AWM131066 AWM131079:AWM196602 AWM196615:AWM262138 AWM262151:AWM327674 AWM327687:AWM393210 AWM393223:AWM458746 AWM458759:AWM524282 AWM524295:AWM589818 AWM589831:AWM655354 AWM655367:AWM720890 AWM720903:AWM786426 AWM786439:AWM851962 AWM851975:AWM917498 AWM917511:AWM983034 AWM983047:AWM1048576 BGI7:BGI65530 BGI65543:BGI131066 BGI131079:BGI196602 BGI196615:BGI262138 BGI262151:BGI327674 BGI327687:BGI393210 BGI393223:BGI458746 BGI458759:BGI524282 BGI524295:BGI589818 BGI589831:BGI655354 BGI655367:BGI720890 BGI720903:BGI786426 BGI786439:BGI851962 BGI851975:BGI917498 BGI917511:BGI983034 BGI983047:BGI1048576 BQE7:BQE65530 BQE65543:BQE131066 BQE131079:BQE196602 BQE196615:BQE262138 BQE262151:BQE327674 BQE327687:BQE393210 BQE393223:BQE458746 BQE458759:BQE524282 BQE524295:BQE589818 BQE589831:BQE655354 BQE655367:BQE720890 BQE720903:BQE786426 BQE786439:BQE851962 BQE851975:BQE917498 BQE917511:BQE983034 BQE983047:BQE1048576 CAA7:CAA65530 CAA65543:CAA131066 CAA131079:CAA196602 CAA196615:CAA262138 CAA262151:CAA327674 CAA327687:CAA393210 CAA393223:CAA458746 CAA458759:CAA524282 CAA524295:CAA589818 CAA589831:CAA655354 CAA655367:CAA720890 CAA720903:CAA786426 CAA786439:CAA851962 CAA851975:CAA917498 CAA917511:CAA983034 CAA983047:CAA1048576 CJW7:CJW65530 CJW65543:CJW131066 CJW131079:CJW196602 CJW196615:CJW262138 CJW262151:CJW327674 CJW327687:CJW393210 CJW393223:CJW458746 CJW458759:CJW524282 CJW524295:CJW589818 CJW589831:CJW655354 CJW655367:CJW720890 CJW720903:CJW786426 CJW786439:CJW851962 CJW851975:CJW917498 CJW917511:CJW983034 CJW983047:CJW1048576 CTS7:CTS65530 CTS65543:CTS131066 CTS131079:CTS196602 CTS196615:CTS262138 CTS262151:CTS327674 CTS327687:CTS393210 CTS393223:CTS458746 CTS458759:CTS524282 CTS524295:CTS589818 CTS589831:CTS655354 CTS655367:CTS720890 CTS720903:CTS786426 CTS786439:CTS851962 CTS851975:CTS917498 CTS917511:CTS983034 CTS983047:CTS1048576 DDO7:DDO65530 DDO65543:DDO131066 DDO131079:DDO196602 DDO196615:DDO262138 DDO262151:DDO327674 DDO327687:DDO393210 DDO393223:DDO458746 DDO458759:DDO524282 DDO524295:DDO589818 DDO589831:DDO655354 DDO655367:DDO720890 DDO720903:DDO786426 DDO786439:DDO851962 DDO851975:DDO917498 DDO917511:DDO983034 DDO983047:DDO1048576 DNK7:DNK65530 DNK65543:DNK131066 DNK131079:DNK196602 DNK196615:DNK262138 DNK262151:DNK327674 DNK327687:DNK393210 DNK393223:DNK458746 DNK458759:DNK524282 DNK524295:DNK589818 DNK589831:DNK655354 DNK655367:DNK720890 DNK720903:DNK786426 DNK786439:DNK851962 DNK851975:DNK917498 DNK917511:DNK983034 DNK983047:DNK1048576 DXG7:DXG65530 DXG65543:DXG131066 DXG131079:DXG196602 DXG196615:DXG262138 DXG262151:DXG327674 DXG327687:DXG393210 DXG393223:DXG458746 DXG458759:DXG524282 DXG524295:DXG589818 DXG589831:DXG655354 DXG655367:DXG720890 DXG720903:DXG786426 DXG786439:DXG851962 DXG851975:DXG917498 DXG917511:DXG983034 DXG983047:DXG1048576 EHC7:EHC65530 EHC65543:EHC131066 EHC131079:EHC196602 EHC196615:EHC262138 EHC262151:EHC327674 EHC327687:EHC393210 EHC393223:EHC458746 EHC458759:EHC524282 EHC524295:EHC589818 EHC589831:EHC655354 EHC655367:EHC720890 EHC720903:EHC786426 EHC786439:EHC851962 EHC851975:EHC917498 EHC917511:EHC983034 EHC983047:EHC1048576 EQY7:EQY65530 EQY65543:EQY131066 EQY131079:EQY196602 EQY196615:EQY262138 EQY262151:EQY327674 EQY327687:EQY393210 EQY393223:EQY458746 EQY458759:EQY524282 EQY524295:EQY589818 EQY589831:EQY655354 EQY655367:EQY720890 EQY720903:EQY786426 EQY786439:EQY851962 EQY851975:EQY917498 EQY917511:EQY983034 EQY983047:EQY1048576 FAU7:FAU65530 FAU65543:FAU131066 FAU131079:FAU196602 FAU196615:FAU262138 FAU262151:FAU327674 FAU327687:FAU393210 FAU393223:FAU458746 FAU458759:FAU524282 FAU524295:FAU589818 FAU589831:FAU655354 FAU655367:FAU720890 FAU720903:FAU786426 FAU786439:FAU851962 FAU851975:FAU917498 FAU917511:FAU983034 FAU983047:FAU1048576 FKQ7:FKQ65530 FKQ65543:FKQ131066 FKQ131079:FKQ196602 FKQ196615:FKQ262138 FKQ262151:FKQ327674 FKQ327687:FKQ393210 FKQ393223:FKQ458746 FKQ458759:FKQ524282 FKQ524295:FKQ589818 FKQ589831:FKQ655354 FKQ655367:FKQ720890 FKQ720903:FKQ786426 FKQ786439:FKQ851962 FKQ851975:FKQ917498 FKQ917511:FKQ983034 FKQ983047:FKQ1048576 FUM7:FUM65530 FUM65543:FUM131066 FUM131079:FUM196602 FUM196615:FUM262138 FUM262151:FUM327674 FUM327687:FUM393210 FUM393223:FUM458746 FUM458759:FUM524282 FUM524295:FUM589818 FUM589831:FUM655354 FUM655367:FUM720890 FUM720903:FUM786426 FUM786439:FUM851962 FUM851975:FUM917498 FUM917511:FUM983034 FUM983047:FUM1048576 GEI7:GEI65530 GEI65543:GEI131066 GEI131079:GEI196602 GEI196615:GEI262138 GEI262151:GEI327674 GEI327687:GEI393210 GEI393223:GEI458746 GEI458759:GEI524282 GEI524295:GEI589818 GEI589831:GEI655354 GEI655367:GEI720890 GEI720903:GEI786426 GEI786439:GEI851962 GEI851975:GEI917498 GEI917511:GEI983034 GEI983047:GEI1048576 GOE7:GOE65530 GOE65543:GOE131066 GOE131079:GOE196602 GOE196615:GOE262138 GOE262151:GOE327674 GOE327687:GOE393210 GOE393223:GOE458746 GOE458759:GOE524282 GOE524295:GOE589818 GOE589831:GOE655354 GOE655367:GOE720890 GOE720903:GOE786426 GOE786439:GOE851962 GOE851975:GOE917498 GOE917511:GOE983034 GOE983047:GOE1048576 GYA7:GYA65530 GYA65543:GYA131066 GYA131079:GYA196602 GYA196615:GYA262138 GYA262151:GYA327674 GYA327687:GYA393210 GYA393223:GYA458746 GYA458759:GYA524282 GYA524295:GYA589818 GYA589831:GYA655354 GYA655367:GYA720890 GYA720903:GYA786426 GYA786439:GYA851962 GYA851975:GYA917498 GYA917511:GYA983034 GYA983047:GYA1048576 HHW7:HHW65530 HHW65543:HHW131066 HHW131079:HHW196602 HHW196615:HHW262138 HHW262151:HHW327674 HHW327687:HHW393210 HHW393223:HHW458746 HHW458759:HHW524282 HHW524295:HHW589818 HHW589831:HHW655354 HHW655367:HHW720890 HHW720903:HHW786426 HHW786439:HHW851962 HHW851975:HHW917498 HHW917511:HHW983034 HHW983047:HHW1048576 HRS7:HRS65530 HRS65543:HRS131066 HRS131079:HRS196602 HRS196615:HRS262138 HRS262151:HRS327674 HRS327687:HRS393210 HRS393223:HRS458746 HRS458759:HRS524282 HRS524295:HRS589818 HRS589831:HRS655354 HRS655367:HRS720890 HRS720903:HRS786426 HRS786439:HRS851962 HRS851975:HRS917498 HRS917511:HRS983034 HRS983047:HRS1048576 IBO7:IBO65530 IBO65543:IBO131066 IBO131079:IBO196602 IBO196615:IBO262138 IBO262151:IBO327674 IBO327687:IBO393210 IBO393223:IBO458746 IBO458759:IBO524282 IBO524295:IBO589818 IBO589831:IBO655354 IBO655367:IBO720890 IBO720903:IBO786426 IBO786439:IBO851962 IBO851975:IBO917498 IBO917511:IBO983034 IBO983047:IBO1048576 ILK7:ILK65530 ILK65543:ILK131066 ILK131079:ILK196602 ILK196615:ILK262138 ILK262151:ILK327674 ILK327687:ILK393210 ILK393223:ILK458746 ILK458759:ILK524282 ILK524295:ILK589818 ILK589831:ILK655354 ILK655367:ILK720890 ILK720903:ILK786426 ILK786439:ILK851962 ILK851975:ILK917498 ILK917511:ILK983034 ILK983047:ILK1048576 IVG7:IVG65530 IVG65543:IVG131066 IVG131079:IVG196602 IVG196615:IVG262138 IVG262151:IVG327674 IVG327687:IVG393210 IVG393223:IVG458746 IVG458759:IVG524282 IVG524295:IVG589818 IVG589831:IVG655354 IVG655367:IVG720890 IVG720903:IVG786426 IVG786439:IVG851962 IVG851975:IVG917498 IVG917511:IVG983034 IVG983047:IVG1048576 JFC7:JFC65530 JFC65543:JFC131066 JFC131079:JFC196602 JFC196615:JFC262138 JFC262151:JFC327674 JFC327687:JFC393210 JFC393223:JFC458746 JFC458759:JFC524282 JFC524295:JFC589818 JFC589831:JFC655354 JFC655367:JFC720890 JFC720903:JFC786426 JFC786439:JFC851962 JFC851975:JFC917498 JFC917511:JFC983034 JFC983047:JFC1048576 JOY7:JOY65530 JOY65543:JOY131066 JOY131079:JOY196602 JOY196615:JOY262138 JOY262151:JOY327674 JOY327687:JOY393210 JOY393223:JOY458746 JOY458759:JOY524282 JOY524295:JOY589818 JOY589831:JOY655354 JOY655367:JOY720890 JOY720903:JOY786426 JOY786439:JOY851962 JOY851975:JOY917498 JOY917511:JOY983034 JOY983047:JOY1048576 JYU7:JYU65530 JYU65543:JYU131066 JYU131079:JYU196602 JYU196615:JYU262138 JYU262151:JYU327674 JYU327687:JYU393210 JYU393223:JYU458746 JYU458759:JYU524282 JYU524295:JYU589818 JYU589831:JYU655354 JYU655367:JYU720890 JYU720903:JYU786426 JYU786439:JYU851962 JYU851975:JYU917498 JYU917511:JYU983034 JYU983047:JYU1048576 KIQ7:KIQ65530 KIQ65543:KIQ131066 KIQ131079:KIQ196602 KIQ196615:KIQ262138 KIQ262151:KIQ327674 KIQ327687:KIQ393210 KIQ393223:KIQ458746 KIQ458759:KIQ524282 KIQ524295:KIQ589818 KIQ589831:KIQ655354 KIQ655367:KIQ720890 KIQ720903:KIQ786426 KIQ786439:KIQ851962 KIQ851975:KIQ917498 KIQ917511:KIQ983034 KIQ983047:KIQ1048576 KSM7:KSM65530 KSM65543:KSM131066 KSM131079:KSM196602 KSM196615:KSM262138 KSM262151:KSM327674 KSM327687:KSM393210 KSM393223:KSM458746 KSM458759:KSM524282 KSM524295:KSM589818 KSM589831:KSM655354 KSM655367:KSM720890 KSM720903:KSM786426 KSM786439:KSM851962 KSM851975:KSM917498 KSM917511:KSM983034 KSM983047:KSM1048576 LCI7:LCI65530 LCI65543:LCI131066 LCI131079:LCI196602 LCI196615:LCI262138 LCI262151:LCI327674 LCI327687:LCI393210 LCI393223:LCI458746 LCI458759:LCI524282 LCI524295:LCI589818 LCI589831:LCI655354 LCI655367:LCI720890 LCI720903:LCI786426 LCI786439:LCI851962 LCI851975:LCI917498 LCI917511:LCI983034 LCI983047:LCI1048576 LME7:LME65530 LME65543:LME131066 LME131079:LME196602 LME196615:LME262138 LME262151:LME327674 LME327687:LME393210 LME393223:LME458746 LME458759:LME524282 LME524295:LME589818 LME589831:LME655354 LME655367:LME720890 LME720903:LME786426 LME786439:LME851962 LME851975:LME917498 LME917511:LME983034 LME983047:LME1048576 LWA7:LWA65530 LWA65543:LWA131066 LWA131079:LWA196602 LWA196615:LWA262138 LWA262151:LWA327674 LWA327687:LWA393210 LWA393223:LWA458746 LWA458759:LWA524282 LWA524295:LWA589818 LWA589831:LWA655354 LWA655367:LWA720890 LWA720903:LWA786426 LWA786439:LWA851962 LWA851975:LWA917498 LWA917511:LWA983034 LWA983047:LWA1048576 MFW7:MFW65530 MFW65543:MFW131066 MFW131079:MFW196602 MFW196615:MFW262138 MFW262151:MFW327674 MFW327687:MFW393210 MFW393223:MFW458746 MFW458759:MFW524282 MFW524295:MFW589818 MFW589831:MFW655354 MFW655367:MFW720890 MFW720903:MFW786426 MFW786439:MFW851962 MFW851975:MFW917498 MFW917511:MFW983034 MFW983047:MFW1048576 MPS7:MPS65530 MPS65543:MPS131066 MPS131079:MPS196602 MPS196615:MPS262138 MPS262151:MPS327674 MPS327687:MPS393210 MPS393223:MPS458746 MPS458759:MPS524282 MPS524295:MPS589818 MPS589831:MPS655354 MPS655367:MPS720890 MPS720903:MPS786426 MPS786439:MPS851962 MPS851975:MPS917498 MPS917511:MPS983034 MPS983047:MPS1048576 MZO7:MZO65530 MZO65543:MZO131066 MZO131079:MZO196602 MZO196615:MZO262138 MZO262151:MZO327674 MZO327687:MZO393210 MZO393223:MZO458746 MZO458759:MZO524282 MZO524295:MZO589818 MZO589831:MZO655354 MZO655367:MZO720890 MZO720903:MZO786426 MZO786439:MZO851962 MZO851975:MZO917498 MZO917511:MZO983034 MZO983047:MZO1048576 NJK7:NJK65530 NJK65543:NJK131066 NJK131079:NJK196602 NJK196615:NJK262138 NJK262151:NJK327674 NJK327687:NJK393210 NJK393223:NJK458746 NJK458759:NJK524282 NJK524295:NJK589818 NJK589831:NJK655354 NJK655367:NJK720890 NJK720903:NJK786426 NJK786439:NJK851962 NJK851975:NJK917498 NJK917511:NJK983034 NJK983047:NJK1048576 NTG7:NTG65530 NTG65543:NTG131066 NTG131079:NTG196602 NTG196615:NTG262138 NTG262151:NTG327674 NTG327687:NTG393210 NTG393223:NTG458746 NTG458759:NTG524282 NTG524295:NTG589818 NTG589831:NTG655354 NTG655367:NTG720890 NTG720903:NTG786426 NTG786439:NTG851962 NTG851975:NTG917498 NTG917511:NTG983034 NTG983047:NTG1048576 ODC7:ODC65530 ODC65543:ODC131066 ODC131079:ODC196602 ODC196615:ODC262138 ODC262151:ODC327674 ODC327687:ODC393210 ODC393223:ODC458746 ODC458759:ODC524282 ODC524295:ODC589818 ODC589831:ODC655354 ODC655367:ODC720890 ODC720903:ODC786426 ODC786439:ODC851962 ODC851975:ODC917498 ODC917511:ODC983034 ODC983047:ODC1048576 OMY7:OMY65530 OMY65543:OMY131066 OMY131079:OMY196602 OMY196615:OMY262138 OMY262151:OMY327674 OMY327687:OMY393210 OMY393223:OMY458746 OMY458759:OMY524282 OMY524295:OMY589818 OMY589831:OMY655354 OMY655367:OMY720890 OMY720903:OMY786426 OMY786439:OMY851962 OMY851975:OMY917498 OMY917511:OMY983034 OMY983047:OMY1048576 OWU7:OWU65530 OWU65543:OWU131066 OWU131079:OWU196602 OWU196615:OWU262138 OWU262151:OWU327674 OWU327687:OWU393210 OWU393223:OWU458746 OWU458759:OWU524282 OWU524295:OWU589818 OWU589831:OWU655354 OWU655367:OWU720890 OWU720903:OWU786426 OWU786439:OWU851962 OWU851975:OWU917498 OWU917511:OWU983034 OWU983047:OWU1048576 PGQ7:PGQ65530 PGQ65543:PGQ131066 PGQ131079:PGQ196602 PGQ196615:PGQ262138 PGQ262151:PGQ327674 PGQ327687:PGQ393210 PGQ393223:PGQ458746 PGQ458759:PGQ524282 PGQ524295:PGQ589818 PGQ589831:PGQ655354 PGQ655367:PGQ720890 PGQ720903:PGQ786426 PGQ786439:PGQ851962 PGQ851975:PGQ917498 PGQ917511:PGQ983034 PGQ983047:PGQ1048576 PQM7:PQM65530 PQM65543:PQM131066 PQM131079:PQM196602 PQM196615:PQM262138 PQM262151:PQM327674 PQM327687:PQM393210 PQM393223:PQM458746 PQM458759:PQM524282 PQM524295:PQM589818 PQM589831:PQM655354 PQM655367:PQM720890 PQM720903:PQM786426 PQM786439:PQM851962 PQM851975:PQM917498 PQM917511:PQM983034 PQM983047:PQM1048576 QAI7:QAI65530 QAI65543:QAI131066 QAI131079:QAI196602 QAI196615:QAI262138 QAI262151:QAI327674 QAI327687:QAI393210 QAI393223:QAI458746 QAI458759:QAI524282 QAI524295:QAI589818 QAI589831:QAI655354 QAI655367:QAI720890 QAI720903:QAI786426 QAI786439:QAI851962 QAI851975:QAI917498 QAI917511:QAI983034 QAI983047:QAI1048576 QKE7:QKE65530 QKE65543:QKE131066 QKE131079:QKE196602 QKE196615:QKE262138 QKE262151:QKE327674 QKE327687:QKE393210 QKE393223:QKE458746 QKE458759:QKE524282 QKE524295:QKE589818 QKE589831:QKE655354 QKE655367:QKE720890 QKE720903:QKE786426 QKE786439:QKE851962 QKE851975:QKE917498 QKE917511:QKE983034 QKE983047:QKE1048576 QUA7:QUA65530 QUA65543:QUA131066 QUA131079:QUA196602 QUA196615:QUA262138 QUA262151:QUA327674 QUA327687:QUA393210 QUA393223:QUA458746 QUA458759:QUA524282 QUA524295:QUA589818 QUA589831:QUA655354 QUA655367:QUA720890 QUA720903:QUA786426 QUA786439:QUA851962 QUA851975:QUA917498 QUA917511:QUA983034 QUA983047:QUA1048576 RDW7:RDW65530 RDW65543:RDW131066 RDW131079:RDW196602 RDW196615:RDW262138 RDW262151:RDW327674 RDW327687:RDW393210 RDW393223:RDW458746 RDW458759:RDW524282 RDW524295:RDW589818 RDW589831:RDW655354 RDW655367:RDW720890 RDW720903:RDW786426 RDW786439:RDW851962 RDW851975:RDW917498 RDW917511:RDW983034 RDW983047:RDW1048576 RNS7:RNS65530 RNS65543:RNS131066 RNS131079:RNS196602 RNS196615:RNS262138 RNS262151:RNS327674 RNS327687:RNS393210 RNS393223:RNS458746 RNS458759:RNS524282 RNS524295:RNS589818 RNS589831:RNS655354 RNS655367:RNS720890 RNS720903:RNS786426 RNS786439:RNS851962 RNS851975:RNS917498 RNS917511:RNS983034 RNS983047:RNS1048576 RXO7:RXO65530 RXO65543:RXO131066 RXO131079:RXO196602 RXO196615:RXO262138 RXO262151:RXO327674 RXO327687:RXO393210 RXO393223:RXO458746 RXO458759:RXO524282 RXO524295:RXO589818 RXO589831:RXO655354 RXO655367:RXO720890 RXO720903:RXO786426 RXO786439:RXO851962 RXO851975:RXO917498 RXO917511:RXO983034 RXO983047:RXO1048576 SHK7:SHK65530 SHK65543:SHK131066 SHK131079:SHK196602 SHK196615:SHK262138 SHK262151:SHK327674 SHK327687:SHK393210 SHK393223:SHK458746 SHK458759:SHK524282 SHK524295:SHK589818 SHK589831:SHK655354 SHK655367:SHK720890 SHK720903:SHK786426 SHK786439:SHK851962 SHK851975:SHK917498 SHK917511:SHK983034 SHK983047:SHK1048576 SRG7:SRG65530 SRG65543:SRG131066 SRG131079:SRG196602 SRG196615:SRG262138 SRG262151:SRG327674 SRG327687:SRG393210 SRG393223:SRG458746 SRG458759:SRG524282 SRG524295:SRG589818 SRG589831:SRG655354 SRG655367:SRG720890 SRG720903:SRG786426 SRG786439:SRG851962 SRG851975:SRG917498 SRG917511:SRG983034 SRG983047:SRG1048576 TBC7:TBC65530 TBC65543:TBC131066 TBC131079:TBC196602 TBC196615:TBC262138 TBC262151:TBC327674 TBC327687:TBC393210 TBC393223:TBC458746 TBC458759:TBC524282 TBC524295:TBC589818 TBC589831:TBC655354 TBC655367:TBC720890 TBC720903:TBC786426 TBC786439:TBC851962 TBC851975:TBC917498 TBC917511:TBC983034 TBC983047:TBC1048576 TKY7:TKY65530 TKY65543:TKY131066 TKY131079:TKY196602 TKY196615:TKY262138 TKY262151:TKY327674 TKY327687:TKY393210 TKY393223:TKY458746 TKY458759:TKY524282 TKY524295:TKY589818 TKY589831:TKY655354 TKY655367:TKY720890 TKY720903:TKY786426 TKY786439:TKY851962 TKY851975:TKY917498 TKY917511:TKY983034 TKY983047:TKY1048576 TUU7:TUU65530 TUU65543:TUU131066 TUU131079:TUU196602 TUU196615:TUU262138 TUU262151:TUU327674 TUU327687:TUU393210 TUU393223:TUU458746 TUU458759:TUU524282 TUU524295:TUU589818 TUU589831:TUU655354 TUU655367:TUU720890 TUU720903:TUU786426 TUU786439:TUU851962 TUU851975:TUU917498 TUU917511:TUU983034 TUU983047:TUU1048576 UEQ7:UEQ65530 UEQ65543:UEQ131066 UEQ131079:UEQ196602 UEQ196615:UEQ262138 UEQ262151:UEQ327674 UEQ327687:UEQ393210 UEQ393223:UEQ458746 UEQ458759:UEQ524282 UEQ524295:UEQ589818 UEQ589831:UEQ655354 UEQ655367:UEQ720890 UEQ720903:UEQ786426 UEQ786439:UEQ851962 UEQ851975:UEQ917498 UEQ917511:UEQ983034 UEQ983047:UEQ1048576 UOM7:UOM65530 UOM65543:UOM131066 UOM131079:UOM196602 UOM196615:UOM262138 UOM262151:UOM327674 UOM327687:UOM393210 UOM393223:UOM458746 UOM458759:UOM524282 UOM524295:UOM589818 UOM589831:UOM655354 UOM655367:UOM720890 UOM720903:UOM786426 UOM786439:UOM851962 UOM851975:UOM917498 UOM917511:UOM983034 UOM983047:UOM1048576 UYI7:UYI65530 UYI65543:UYI131066 UYI131079:UYI196602 UYI196615:UYI262138 UYI262151:UYI327674 UYI327687:UYI393210 UYI393223:UYI458746 UYI458759:UYI524282 UYI524295:UYI589818 UYI589831:UYI655354 UYI655367:UYI720890 UYI720903:UYI786426 UYI786439:UYI851962 UYI851975:UYI917498 UYI917511:UYI983034 UYI983047:UYI1048576 VIE7:VIE65530 VIE65543:VIE131066 VIE131079:VIE196602 VIE196615:VIE262138 VIE262151:VIE327674 VIE327687:VIE393210 VIE393223:VIE458746 VIE458759:VIE524282 VIE524295:VIE589818 VIE589831:VIE655354 VIE655367:VIE720890 VIE720903:VIE786426 VIE786439:VIE851962 VIE851975:VIE917498 VIE917511:VIE983034 VIE983047:VIE1048576 VSA7:VSA65530 VSA65543:VSA131066 VSA131079:VSA196602 VSA196615:VSA262138 VSA262151:VSA327674 VSA327687:VSA393210 VSA393223:VSA458746 VSA458759:VSA524282 VSA524295:VSA589818 VSA589831:VSA655354 VSA655367:VSA720890 VSA720903:VSA786426 VSA786439:VSA851962 VSA851975:VSA917498 VSA917511:VSA983034 VSA983047:VSA1048576 WBW7:WBW65530 WBW65543:WBW131066 WBW131079:WBW196602 WBW196615:WBW262138 WBW262151:WBW327674 WBW327687:WBW393210 WBW393223:WBW458746 WBW458759:WBW524282 WBW524295:WBW589818 WBW589831:WBW655354 WBW655367:WBW720890 WBW720903:WBW786426 WBW786439:WBW851962 WBW851975:WBW917498 WBW917511:WBW983034 WBW983047:WBW1048576 WLS7:WLS65530 WLS65543:WLS131066 WLS131079:WLS196602 WLS196615:WLS262138 WLS262151:WLS327674 WLS327687:WLS393210 WLS393223:WLS458746 WLS458759:WLS524282 WLS524295:WLS589818 WLS589831:WLS655354 WLS655367:WLS720890 WLS720903:WLS786426 WLS786439:WLS851962 WLS851975:WLS917498 WLS917511:WLS983034 WLS983047:WLS1048576 WVO7:WVO65530 WVO65543:WVO131066 WVO131079:WVO196602 WVO196615:WVO262138 WVO262151:WVO327674 WVO327687:WVO393210 WVO393223:WVO458746 WVO458759:WVO524282 WVO524295:WVO589818 WVO589831:WVO655354 WVO655367:WVO720890 WVO720903:WVO786426 WVO786439:WVO851962 WVO851975:WVO917498 WVO917511:WVO983034 WVO983047:WVO1048576">
      <formula1>1</formula1>
      <formula2>44742</formula2>
    </dataValidation>
    <dataValidation type="list" allowBlank="1" showInputMessage="1" showErrorMessage="1" sqref="JE1 TA1 ACW1 AMS1 AWO1 BGK1 BQG1 CAC1 CJY1 CTU1 DDQ1 DNM1 DXI1 EHE1 ERA1 FAW1 FKS1 FUO1 GEK1 GOG1 GYC1 HHY1 HRU1 IBQ1 ILM1 IVI1 JFE1 JPA1 JYW1 KIS1 KSO1 LCK1 LMG1 LWC1 MFY1 MPU1 MZQ1 NJM1 NTI1 ODE1 ONA1 OWW1 PGS1 PQO1 QAK1 QKG1 QUC1 RDY1 RNU1 RXQ1 SHM1 SRI1 TBE1 TLA1 TUW1 UES1 UOO1 UYK1 VIG1 VSC1 WBY1 WLU1 WVQ1 JE3:JE6 JE7:JE65531 JE65533:JE131067 JE131069:JE196603 JE196605:JE262139 JE262141:JE327675 JE327677:JE393211 JE393213:JE458747 JE458749:JE524283 JE524285:JE589819 JE589821:JE655355 JE655357:JE720891 JE720893:JE786427 JE786429:JE851963 JE851965:JE917499 JE917501:JE983035 JE983037:JE1048576 TA3:TA6 TA7:TA65531 TA65533:TA131067 TA131069:TA196603 TA196605:TA262139 TA262141:TA327675 TA327677:TA393211 TA393213:TA458747 TA458749:TA524283 TA524285:TA589819 TA589821:TA655355 TA655357:TA720891 TA720893:TA786427 TA786429:TA851963 TA851965:TA917499 TA917501:TA983035 TA983037:TA1048576 ACW3:ACW6 ACW7:ACW65531 ACW65533:ACW131067 ACW131069:ACW196603 ACW196605:ACW262139 ACW262141:ACW327675 ACW327677:ACW393211 ACW393213:ACW458747 ACW458749:ACW524283 ACW524285:ACW589819 ACW589821:ACW655355 ACW655357:ACW720891 ACW720893:ACW786427 ACW786429:ACW851963 ACW851965:ACW917499 ACW917501:ACW983035 ACW983037:ACW1048576 AMS3:AMS6 AMS7:AMS65531 AMS65533:AMS131067 AMS131069:AMS196603 AMS196605:AMS262139 AMS262141:AMS327675 AMS327677:AMS393211 AMS393213:AMS458747 AMS458749:AMS524283 AMS524285:AMS589819 AMS589821:AMS655355 AMS655357:AMS720891 AMS720893:AMS786427 AMS786429:AMS851963 AMS851965:AMS917499 AMS917501:AMS983035 AMS983037:AMS1048576 AWO3:AWO6 AWO7:AWO65531 AWO65533:AWO131067 AWO131069:AWO196603 AWO196605:AWO262139 AWO262141:AWO327675 AWO327677:AWO393211 AWO393213:AWO458747 AWO458749:AWO524283 AWO524285:AWO589819 AWO589821:AWO655355 AWO655357:AWO720891 AWO720893:AWO786427 AWO786429:AWO851963 AWO851965:AWO917499 AWO917501:AWO983035 AWO983037:AWO1048576 BGK3:BGK6 BGK7:BGK65531 BGK65533:BGK131067 BGK131069:BGK196603 BGK196605:BGK262139 BGK262141:BGK327675 BGK327677:BGK393211 BGK393213:BGK458747 BGK458749:BGK524283 BGK524285:BGK589819 BGK589821:BGK655355 BGK655357:BGK720891 BGK720893:BGK786427 BGK786429:BGK851963 BGK851965:BGK917499 BGK917501:BGK983035 BGK983037:BGK1048576 BQG3:BQG6 BQG7:BQG65531 BQG65533:BQG131067 BQG131069:BQG196603 BQG196605:BQG262139 BQG262141:BQG327675 BQG327677:BQG393211 BQG393213:BQG458747 BQG458749:BQG524283 BQG524285:BQG589819 BQG589821:BQG655355 BQG655357:BQG720891 BQG720893:BQG786427 BQG786429:BQG851963 BQG851965:BQG917499 BQG917501:BQG983035 BQG983037:BQG1048576 CAC3:CAC6 CAC7:CAC65531 CAC65533:CAC131067 CAC131069:CAC196603 CAC196605:CAC262139 CAC262141:CAC327675 CAC327677:CAC393211 CAC393213:CAC458747 CAC458749:CAC524283 CAC524285:CAC589819 CAC589821:CAC655355 CAC655357:CAC720891 CAC720893:CAC786427 CAC786429:CAC851963 CAC851965:CAC917499 CAC917501:CAC983035 CAC983037:CAC1048576 CJY3:CJY6 CJY7:CJY65531 CJY65533:CJY131067 CJY131069:CJY196603 CJY196605:CJY262139 CJY262141:CJY327675 CJY327677:CJY393211 CJY393213:CJY458747 CJY458749:CJY524283 CJY524285:CJY589819 CJY589821:CJY655355 CJY655357:CJY720891 CJY720893:CJY786427 CJY786429:CJY851963 CJY851965:CJY917499 CJY917501:CJY983035 CJY983037:CJY1048576 CTU3:CTU6 CTU7:CTU65531 CTU65533:CTU131067 CTU131069:CTU196603 CTU196605:CTU262139 CTU262141:CTU327675 CTU327677:CTU393211 CTU393213:CTU458747 CTU458749:CTU524283 CTU524285:CTU589819 CTU589821:CTU655355 CTU655357:CTU720891 CTU720893:CTU786427 CTU786429:CTU851963 CTU851965:CTU917499 CTU917501:CTU983035 CTU983037:CTU1048576 DDQ3:DDQ6 DDQ7:DDQ65531 DDQ65533:DDQ131067 DDQ131069:DDQ196603 DDQ196605:DDQ262139 DDQ262141:DDQ327675 DDQ327677:DDQ393211 DDQ393213:DDQ458747 DDQ458749:DDQ524283 DDQ524285:DDQ589819 DDQ589821:DDQ655355 DDQ655357:DDQ720891 DDQ720893:DDQ786427 DDQ786429:DDQ851963 DDQ851965:DDQ917499 DDQ917501:DDQ983035 DDQ983037:DDQ1048576 DNM3:DNM6 DNM7:DNM65531 DNM65533:DNM131067 DNM131069:DNM196603 DNM196605:DNM262139 DNM262141:DNM327675 DNM327677:DNM393211 DNM393213:DNM458747 DNM458749:DNM524283 DNM524285:DNM589819 DNM589821:DNM655355 DNM655357:DNM720891 DNM720893:DNM786427 DNM786429:DNM851963 DNM851965:DNM917499 DNM917501:DNM983035 DNM983037:DNM1048576 DXI3:DXI6 DXI7:DXI65531 DXI65533:DXI131067 DXI131069:DXI196603 DXI196605:DXI262139 DXI262141:DXI327675 DXI327677:DXI393211 DXI393213:DXI458747 DXI458749:DXI524283 DXI524285:DXI589819 DXI589821:DXI655355 DXI655357:DXI720891 DXI720893:DXI786427 DXI786429:DXI851963 DXI851965:DXI917499 DXI917501:DXI983035 DXI983037:DXI1048576 EHE3:EHE6 EHE7:EHE65531 EHE65533:EHE131067 EHE131069:EHE196603 EHE196605:EHE262139 EHE262141:EHE327675 EHE327677:EHE393211 EHE393213:EHE458747 EHE458749:EHE524283 EHE524285:EHE589819 EHE589821:EHE655355 EHE655357:EHE720891 EHE720893:EHE786427 EHE786429:EHE851963 EHE851965:EHE917499 EHE917501:EHE983035 EHE983037:EHE1048576 ERA3:ERA6 ERA7:ERA65531 ERA65533:ERA131067 ERA131069:ERA196603 ERA196605:ERA262139 ERA262141:ERA327675 ERA327677:ERA393211 ERA393213:ERA458747 ERA458749:ERA524283 ERA524285:ERA589819 ERA589821:ERA655355 ERA655357:ERA720891 ERA720893:ERA786427 ERA786429:ERA851963 ERA851965:ERA917499 ERA917501:ERA983035 ERA983037:ERA1048576 FAW3:FAW6 FAW7:FAW65531 FAW65533:FAW131067 FAW131069:FAW196603 FAW196605:FAW262139 FAW262141:FAW327675 FAW327677:FAW393211 FAW393213:FAW458747 FAW458749:FAW524283 FAW524285:FAW589819 FAW589821:FAW655355 FAW655357:FAW720891 FAW720893:FAW786427 FAW786429:FAW851963 FAW851965:FAW917499 FAW917501:FAW983035 FAW983037:FAW1048576 FKS3:FKS6 FKS7:FKS65531 FKS65533:FKS131067 FKS131069:FKS196603 FKS196605:FKS262139 FKS262141:FKS327675 FKS327677:FKS393211 FKS393213:FKS458747 FKS458749:FKS524283 FKS524285:FKS589819 FKS589821:FKS655355 FKS655357:FKS720891 FKS720893:FKS786427 FKS786429:FKS851963 FKS851965:FKS917499 FKS917501:FKS983035 FKS983037:FKS1048576 FUO3:FUO6 FUO7:FUO65531 FUO65533:FUO131067 FUO131069:FUO196603 FUO196605:FUO262139 FUO262141:FUO327675 FUO327677:FUO393211 FUO393213:FUO458747 FUO458749:FUO524283 FUO524285:FUO589819 FUO589821:FUO655355 FUO655357:FUO720891 FUO720893:FUO786427 FUO786429:FUO851963 FUO851965:FUO917499 FUO917501:FUO983035 FUO983037:FUO1048576 GEK3:GEK6 GEK7:GEK65531 GEK65533:GEK131067 GEK131069:GEK196603 GEK196605:GEK262139 GEK262141:GEK327675 GEK327677:GEK393211 GEK393213:GEK458747 GEK458749:GEK524283 GEK524285:GEK589819 GEK589821:GEK655355 GEK655357:GEK720891 GEK720893:GEK786427 GEK786429:GEK851963 GEK851965:GEK917499 GEK917501:GEK983035 GEK983037:GEK1048576 GOG3:GOG6 GOG7:GOG65531 GOG65533:GOG131067 GOG131069:GOG196603 GOG196605:GOG262139 GOG262141:GOG327675 GOG327677:GOG393211 GOG393213:GOG458747 GOG458749:GOG524283 GOG524285:GOG589819 GOG589821:GOG655355 GOG655357:GOG720891 GOG720893:GOG786427 GOG786429:GOG851963 GOG851965:GOG917499 GOG917501:GOG983035 GOG983037:GOG1048576 GYC3:GYC6 GYC7:GYC65531 GYC65533:GYC131067 GYC131069:GYC196603 GYC196605:GYC262139 GYC262141:GYC327675 GYC327677:GYC393211 GYC393213:GYC458747 GYC458749:GYC524283 GYC524285:GYC589819 GYC589821:GYC655355 GYC655357:GYC720891 GYC720893:GYC786427 GYC786429:GYC851963 GYC851965:GYC917499 GYC917501:GYC983035 GYC983037:GYC1048576 HHY3:HHY6 HHY7:HHY65531 HHY65533:HHY131067 HHY131069:HHY196603 HHY196605:HHY262139 HHY262141:HHY327675 HHY327677:HHY393211 HHY393213:HHY458747 HHY458749:HHY524283 HHY524285:HHY589819 HHY589821:HHY655355 HHY655357:HHY720891 HHY720893:HHY786427 HHY786429:HHY851963 HHY851965:HHY917499 HHY917501:HHY983035 HHY983037:HHY1048576 HRU3:HRU6 HRU7:HRU65531 HRU65533:HRU131067 HRU131069:HRU196603 HRU196605:HRU262139 HRU262141:HRU327675 HRU327677:HRU393211 HRU393213:HRU458747 HRU458749:HRU524283 HRU524285:HRU589819 HRU589821:HRU655355 HRU655357:HRU720891 HRU720893:HRU786427 HRU786429:HRU851963 HRU851965:HRU917499 HRU917501:HRU983035 HRU983037:HRU1048576 IBQ3:IBQ6 IBQ7:IBQ65531 IBQ65533:IBQ131067 IBQ131069:IBQ196603 IBQ196605:IBQ262139 IBQ262141:IBQ327675 IBQ327677:IBQ393211 IBQ393213:IBQ458747 IBQ458749:IBQ524283 IBQ524285:IBQ589819 IBQ589821:IBQ655355 IBQ655357:IBQ720891 IBQ720893:IBQ786427 IBQ786429:IBQ851963 IBQ851965:IBQ917499 IBQ917501:IBQ983035 IBQ983037:IBQ1048576 ILM3:ILM6 ILM7:ILM65531 ILM65533:ILM131067 ILM131069:ILM196603 ILM196605:ILM262139 ILM262141:ILM327675 ILM327677:ILM393211 ILM393213:ILM458747 ILM458749:ILM524283 ILM524285:ILM589819 ILM589821:ILM655355 ILM655357:ILM720891 ILM720893:ILM786427 ILM786429:ILM851963 ILM851965:ILM917499 ILM917501:ILM983035 ILM983037:ILM1048576 IVI3:IVI6 IVI7:IVI65531 IVI65533:IVI131067 IVI131069:IVI196603 IVI196605:IVI262139 IVI262141:IVI327675 IVI327677:IVI393211 IVI393213:IVI458747 IVI458749:IVI524283 IVI524285:IVI589819 IVI589821:IVI655355 IVI655357:IVI720891 IVI720893:IVI786427 IVI786429:IVI851963 IVI851965:IVI917499 IVI917501:IVI983035 IVI983037:IVI1048576 JFE3:JFE6 JFE7:JFE65531 JFE65533:JFE131067 JFE131069:JFE196603 JFE196605:JFE262139 JFE262141:JFE327675 JFE327677:JFE393211 JFE393213:JFE458747 JFE458749:JFE524283 JFE524285:JFE589819 JFE589821:JFE655355 JFE655357:JFE720891 JFE720893:JFE786427 JFE786429:JFE851963 JFE851965:JFE917499 JFE917501:JFE983035 JFE983037:JFE1048576 JPA3:JPA6 JPA7:JPA65531 JPA65533:JPA131067 JPA131069:JPA196603 JPA196605:JPA262139 JPA262141:JPA327675 JPA327677:JPA393211 JPA393213:JPA458747 JPA458749:JPA524283 JPA524285:JPA589819 JPA589821:JPA655355 JPA655357:JPA720891 JPA720893:JPA786427 JPA786429:JPA851963 JPA851965:JPA917499 JPA917501:JPA983035 JPA983037:JPA1048576 JYW3:JYW6 JYW7:JYW65531 JYW65533:JYW131067 JYW131069:JYW196603 JYW196605:JYW262139 JYW262141:JYW327675 JYW327677:JYW393211 JYW393213:JYW458747 JYW458749:JYW524283 JYW524285:JYW589819 JYW589821:JYW655355 JYW655357:JYW720891 JYW720893:JYW786427 JYW786429:JYW851963 JYW851965:JYW917499 JYW917501:JYW983035 JYW983037:JYW1048576 KIS3:KIS6 KIS7:KIS65531 KIS65533:KIS131067 KIS131069:KIS196603 KIS196605:KIS262139 KIS262141:KIS327675 KIS327677:KIS393211 KIS393213:KIS458747 KIS458749:KIS524283 KIS524285:KIS589819 KIS589821:KIS655355 KIS655357:KIS720891 KIS720893:KIS786427 KIS786429:KIS851963 KIS851965:KIS917499 KIS917501:KIS983035 KIS983037:KIS1048576 KSO3:KSO6 KSO7:KSO65531 KSO65533:KSO131067 KSO131069:KSO196603 KSO196605:KSO262139 KSO262141:KSO327675 KSO327677:KSO393211 KSO393213:KSO458747 KSO458749:KSO524283 KSO524285:KSO589819 KSO589821:KSO655355 KSO655357:KSO720891 KSO720893:KSO786427 KSO786429:KSO851963 KSO851965:KSO917499 KSO917501:KSO983035 KSO983037:KSO1048576 LCK3:LCK6 LCK7:LCK65531 LCK65533:LCK131067 LCK131069:LCK196603 LCK196605:LCK262139 LCK262141:LCK327675 LCK327677:LCK393211 LCK393213:LCK458747 LCK458749:LCK524283 LCK524285:LCK589819 LCK589821:LCK655355 LCK655357:LCK720891 LCK720893:LCK786427 LCK786429:LCK851963 LCK851965:LCK917499 LCK917501:LCK983035 LCK983037:LCK1048576 LMG3:LMG6 LMG7:LMG65531 LMG65533:LMG131067 LMG131069:LMG196603 LMG196605:LMG262139 LMG262141:LMG327675 LMG327677:LMG393211 LMG393213:LMG458747 LMG458749:LMG524283 LMG524285:LMG589819 LMG589821:LMG655355 LMG655357:LMG720891 LMG720893:LMG786427 LMG786429:LMG851963 LMG851965:LMG917499 LMG917501:LMG983035 LMG983037:LMG1048576 LWC3:LWC6 LWC7:LWC65531 LWC65533:LWC131067 LWC131069:LWC196603 LWC196605:LWC262139 LWC262141:LWC327675 LWC327677:LWC393211 LWC393213:LWC458747 LWC458749:LWC524283 LWC524285:LWC589819 LWC589821:LWC655355 LWC655357:LWC720891 LWC720893:LWC786427 LWC786429:LWC851963 LWC851965:LWC917499 LWC917501:LWC983035 LWC983037:LWC1048576 MFY3:MFY6 MFY7:MFY65531 MFY65533:MFY131067 MFY131069:MFY196603 MFY196605:MFY262139 MFY262141:MFY327675 MFY327677:MFY393211 MFY393213:MFY458747 MFY458749:MFY524283 MFY524285:MFY589819 MFY589821:MFY655355 MFY655357:MFY720891 MFY720893:MFY786427 MFY786429:MFY851963 MFY851965:MFY917499 MFY917501:MFY983035 MFY983037:MFY1048576 MPU3:MPU6 MPU7:MPU65531 MPU65533:MPU131067 MPU131069:MPU196603 MPU196605:MPU262139 MPU262141:MPU327675 MPU327677:MPU393211 MPU393213:MPU458747 MPU458749:MPU524283 MPU524285:MPU589819 MPU589821:MPU655355 MPU655357:MPU720891 MPU720893:MPU786427 MPU786429:MPU851963 MPU851965:MPU917499 MPU917501:MPU983035 MPU983037:MPU1048576 MZQ3:MZQ6 MZQ7:MZQ65531 MZQ65533:MZQ131067 MZQ131069:MZQ196603 MZQ196605:MZQ262139 MZQ262141:MZQ327675 MZQ327677:MZQ393211 MZQ393213:MZQ458747 MZQ458749:MZQ524283 MZQ524285:MZQ589819 MZQ589821:MZQ655355 MZQ655357:MZQ720891 MZQ720893:MZQ786427 MZQ786429:MZQ851963 MZQ851965:MZQ917499 MZQ917501:MZQ983035 MZQ983037:MZQ1048576 NJM3:NJM6 NJM7:NJM65531 NJM65533:NJM131067 NJM131069:NJM196603 NJM196605:NJM262139 NJM262141:NJM327675 NJM327677:NJM393211 NJM393213:NJM458747 NJM458749:NJM524283 NJM524285:NJM589819 NJM589821:NJM655355 NJM655357:NJM720891 NJM720893:NJM786427 NJM786429:NJM851963 NJM851965:NJM917499 NJM917501:NJM983035 NJM983037:NJM1048576 NTI3:NTI6 NTI7:NTI65531 NTI65533:NTI131067 NTI131069:NTI196603 NTI196605:NTI262139 NTI262141:NTI327675 NTI327677:NTI393211 NTI393213:NTI458747 NTI458749:NTI524283 NTI524285:NTI589819 NTI589821:NTI655355 NTI655357:NTI720891 NTI720893:NTI786427 NTI786429:NTI851963 NTI851965:NTI917499 NTI917501:NTI983035 NTI983037:NTI1048576 ODE3:ODE6 ODE7:ODE65531 ODE65533:ODE131067 ODE131069:ODE196603 ODE196605:ODE262139 ODE262141:ODE327675 ODE327677:ODE393211 ODE393213:ODE458747 ODE458749:ODE524283 ODE524285:ODE589819 ODE589821:ODE655355 ODE655357:ODE720891 ODE720893:ODE786427 ODE786429:ODE851963 ODE851965:ODE917499 ODE917501:ODE983035 ODE983037:ODE1048576 ONA3:ONA6 ONA7:ONA65531 ONA65533:ONA131067 ONA131069:ONA196603 ONA196605:ONA262139 ONA262141:ONA327675 ONA327677:ONA393211 ONA393213:ONA458747 ONA458749:ONA524283 ONA524285:ONA589819 ONA589821:ONA655355 ONA655357:ONA720891 ONA720893:ONA786427 ONA786429:ONA851963 ONA851965:ONA917499 ONA917501:ONA983035 ONA983037:ONA1048576 OWW3:OWW6 OWW7:OWW65531 OWW65533:OWW131067 OWW131069:OWW196603 OWW196605:OWW262139 OWW262141:OWW327675 OWW327677:OWW393211 OWW393213:OWW458747 OWW458749:OWW524283 OWW524285:OWW589819 OWW589821:OWW655355 OWW655357:OWW720891 OWW720893:OWW786427 OWW786429:OWW851963 OWW851965:OWW917499 OWW917501:OWW983035 OWW983037:OWW1048576 PGS3:PGS6 PGS7:PGS65531 PGS65533:PGS131067 PGS131069:PGS196603 PGS196605:PGS262139 PGS262141:PGS327675 PGS327677:PGS393211 PGS393213:PGS458747 PGS458749:PGS524283 PGS524285:PGS589819 PGS589821:PGS655355 PGS655357:PGS720891 PGS720893:PGS786427 PGS786429:PGS851963 PGS851965:PGS917499 PGS917501:PGS983035 PGS983037:PGS1048576 PQO3:PQO6 PQO7:PQO65531 PQO65533:PQO131067 PQO131069:PQO196603 PQO196605:PQO262139 PQO262141:PQO327675 PQO327677:PQO393211 PQO393213:PQO458747 PQO458749:PQO524283 PQO524285:PQO589819 PQO589821:PQO655355 PQO655357:PQO720891 PQO720893:PQO786427 PQO786429:PQO851963 PQO851965:PQO917499 PQO917501:PQO983035 PQO983037:PQO1048576 QAK3:QAK6 QAK7:QAK65531 QAK65533:QAK131067 QAK131069:QAK196603 QAK196605:QAK262139 QAK262141:QAK327675 QAK327677:QAK393211 QAK393213:QAK458747 QAK458749:QAK524283 QAK524285:QAK589819 QAK589821:QAK655355 QAK655357:QAK720891 QAK720893:QAK786427 QAK786429:QAK851963 QAK851965:QAK917499 QAK917501:QAK983035 QAK983037:QAK1048576 QKG3:QKG6 QKG7:QKG65531 QKG65533:QKG131067 QKG131069:QKG196603 QKG196605:QKG262139 QKG262141:QKG327675 QKG327677:QKG393211 QKG393213:QKG458747 QKG458749:QKG524283 QKG524285:QKG589819 QKG589821:QKG655355 QKG655357:QKG720891 QKG720893:QKG786427 QKG786429:QKG851963 QKG851965:QKG917499 QKG917501:QKG983035 QKG983037:QKG1048576 QUC3:QUC6 QUC7:QUC65531 QUC65533:QUC131067 QUC131069:QUC196603 QUC196605:QUC262139 QUC262141:QUC327675 QUC327677:QUC393211 QUC393213:QUC458747 QUC458749:QUC524283 QUC524285:QUC589819 QUC589821:QUC655355 QUC655357:QUC720891 QUC720893:QUC786427 QUC786429:QUC851963 QUC851965:QUC917499 QUC917501:QUC983035 QUC983037:QUC1048576 RDY3:RDY6 RDY7:RDY65531 RDY65533:RDY131067 RDY131069:RDY196603 RDY196605:RDY262139 RDY262141:RDY327675 RDY327677:RDY393211 RDY393213:RDY458747 RDY458749:RDY524283 RDY524285:RDY589819 RDY589821:RDY655355 RDY655357:RDY720891 RDY720893:RDY786427 RDY786429:RDY851963 RDY851965:RDY917499 RDY917501:RDY983035 RDY983037:RDY1048576 RNU3:RNU6 RNU7:RNU65531 RNU65533:RNU131067 RNU131069:RNU196603 RNU196605:RNU262139 RNU262141:RNU327675 RNU327677:RNU393211 RNU393213:RNU458747 RNU458749:RNU524283 RNU524285:RNU589819 RNU589821:RNU655355 RNU655357:RNU720891 RNU720893:RNU786427 RNU786429:RNU851963 RNU851965:RNU917499 RNU917501:RNU983035 RNU983037:RNU1048576 RXQ3:RXQ6 RXQ7:RXQ65531 RXQ65533:RXQ131067 RXQ131069:RXQ196603 RXQ196605:RXQ262139 RXQ262141:RXQ327675 RXQ327677:RXQ393211 RXQ393213:RXQ458747 RXQ458749:RXQ524283 RXQ524285:RXQ589819 RXQ589821:RXQ655355 RXQ655357:RXQ720891 RXQ720893:RXQ786427 RXQ786429:RXQ851963 RXQ851965:RXQ917499 RXQ917501:RXQ983035 RXQ983037:RXQ1048576 SHM3:SHM6 SHM7:SHM65531 SHM65533:SHM131067 SHM131069:SHM196603 SHM196605:SHM262139 SHM262141:SHM327675 SHM327677:SHM393211 SHM393213:SHM458747 SHM458749:SHM524283 SHM524285:SHM589819 SHM589821:SHM655355 SHM655357:SHM720891 SHM720893:SHM786427 SHM786429:SHM851963 SHM851965:SHM917499 SHM917501:SHM983035 SHM983037:SHM1048576 SRI3:SRI6 SRI7:SRI65531 SRI65533:SRI131067 SRI131069:SRI196603 SRI196605:SRI262139 SRI262141:SRI327675 SRI327677:SRI393211 SRI393213:SRI458747 SRI458749:SRI524283 SRI524285:SRI589819 SRI589821:SRI655355 SRI655357:SRI720891 SRI720893:SRI786427 SRI786429:SRI851963 SRI851965:SRI917499 SRI917501:SRI983035 SRI983037:SRI1048576 TBE3:TBE6 TBE7:TBE65531 TBE65533:TBE131067 TBE131069:TBE196603 TBE196605:TBE262139 TBE262141:TBE327675 TBE327677:TBE393211 TBE393213:TBE458747 TBE458749:TBE524283 TBE524285:TBE589819 TBE589821:TBE655355 TBE655357:TBE720891 TBE720893:TBE786427 TBE786429:TBE851963 TBE851965:TBE917499 TBE917501:TBE983035 TBE983037:TBE1048576 TLA3:TLA6 TLA7:TLA65531 TLA65533:TLA131067 TLA131069:TLA196603 TLA196605:TLA262139 TLA262141:TLA327675 TLA327677:TLA393211 TLA393213:TLA458747 TLA458749:TLA524283 TLA524285:TLA589819 TLA589821:TLA655355 TLA655357:TLA720891 TLA720893:TLA786427 TLA786429:TLA851963 TLA851965:TLA917499 TLA917501:TLA983035 TLA983037:TLA1048576 TUW3:TUW6 TUW7:TUW65531 TUW65533:TUW131067 TUW131069:TUW196603 TUW196605:TUW262139 TUW262141:TUW327675 TUW327677:TUW393211 TUW393213:TUW458747 TUW458749:TUW524283 TUW524285:TUW589819 TUW589821:TUW655355 TUW655357:TUW720891 TUW720893:TUW786427 TUW786429:TUW851963 TUW851965:TUW917499 TUW917501:TUW983035 TUW983037:TUW1048576 UES3:UES6 UES7:UES65531 UES65533:UES131067 UES131069:UES196603 UES196605:UES262139 UES262141:UES327675 UES327677:UES393211 UES393213:UES458747 UES458749:UES524283 UES524285:UES589819 UES589821:UES655355 UES655357:UES720891 UES720893:UES786427 UES786429:UES851963 UES851965:UES917499 UES917501:UES983035 UES983037:UES1048576 UOO3:UOO6 UOO7:UOO65531 UOO65533:UOO131067 UOO131069:UOO196603 UOO196605:UOO262139 UOO262141:UOO327675 UOO327677:UOO393211 UOO393213:UOO458747 UOO458749:UOO524283 UOO524285:UOO589819 UOO589821:UOO655355 UOO655357:UOO720891 UOO720893:UOO786427 UOO786429:UOO851963 UOO851965:UOO917499 UOO917501:UOO983035 UOO983037:UOO1048576 UYK3:UYK6 UYK7:UYK65531 UYK65533:UYK131067 UYK131069:UYK196603 UYK196605:UYK262139 UYK262141:UYK327675 UYK327677:UYK393211 UYK393213:UYK458747 UYK458749:UYK524283 UYK524285:UYK589819 UYK589821:UYK655355 UYK655357:UYK720891 UYK720893:UYK786427 UYK786429:UYK851963 UYK851965:UYK917499 UYK917501:UYK983035 UYK983037:UYK1048576 VIG3:VIG6 VIG7:VIG65531 VIG65533:VIG131067 VIG131069:VIG196603 VIG196605:VIG262139 VIG262141:VIG327675 VIG327677:VIG393211 VIG393213:VIG458747 VIG458749:VIG524283 VIG524285:VIG589819 VIG589821:VIG655355 VIG655357:VIG720891 VIG720893:VIG786427 VIG786429:VIG851963 VIG851965:VIG917499 VIG917501:VIG983035 VIG983037:VIG1048576 VSC3:VSC6 VSC7:VSC65531 VSC65533:VSC131067 VSC131069:VSC196603 VSC196605:VSC262139 VSC262141:VSC327675 VSC327677:VSC393211 VSC393213:VSC458747 VSC458749:VSC524283 VSC524285:VSC589819 VSC589821:VSC655355 VSC655357:VSC720891 VSC720893:VSC786427 VSC786429:VSC851963 VSC851965:VSC917499 VSC917501:VSC983035 VSC983037:VSC1048576 WBY3:WBY6 WBY7:WBY65531 WBY65533:WBY131067 WBY131069:WBY196603 WBY196605:WBY262139 WBY262141:WBY327675 WBY327677:WBY393211 WBY393213:WBY458747 WBY458749:WBY524283 WBY524285:WBY589819 WBY589821:WBY655355 WBY655357:WBY720891 WBY720893:WBY786427 WBY786429:WBY851963 WBY851965:WBY917499 WBY917501:WBY983035 WBY983037:WBY1048576 WLU3:WLU6 WLU7:WLU65531 WLU65533:WLU131067 WLU131069:WLU196603 WLU196605:WLU262139 WLU262141:WLU327675 WLU327677:WLU393211 WLU393213:WLU458747 WLU458749:WLU524283 WLU524285:WLU589819 WLU589821:WLU655355 WLU655357:WLU720891 WLU720893:WLU786427 WLU786429:WLU851963 WLU851965:WLU917499 WLU917501:WLU983035 WLU983037:WLU1048576 WVQ3:WVQ6 WVQ7:WVQ65531 WVQ65533:WVQ131067 WVQ131069:WVQ196603 WVQ196605:WVQ262139 WVQ262141:WVQ327675 WVQ327677:WVQ393211 WVQ393213:WVQ458747 WVQ458749:WVQ524283 WVQ524285:WVQ589819 WVQ589821:WVQ655355 WVQ655357:WVQ720891 WVQ720893:WVQ786427 WVQ786429:WVQ851963 WVQ851965:WVQ917499 WVQ917501:WVQ983035 WVQ983037:WVQ1048576">
      <formula1>"01-社科院,02-党校,03-高校,04-党政机关科研部门及其他,05-军队院校"</formula1>
    </dataValidation>
    <dataValidation type="list" allowBlank="1" showInputMessage="1" showErrorMessage="1" sqref="JF1 TB1 ACX1 AMT1 AWP1 BGL1 BQH1 CAD1 CJZ1 CTV1 DDR1 DNN1 DXJ1 EHF1 ERB1 FAX1 FKT1 FUP1 GEL1 GOH1 GYD1 HHZ1 HRV1 IBR1 ILN1 IVJ1 JFF1 JPB1 JYX1 KIT1 KSP1 LCL1 LMH1 LWD1 MFZ1 MPV1 MZR1 NJN1 NTJ1 ODF1 ONB1 OWX1 PGT1 PQP1 QAL1 QKH1 QUD1 RDZ1 RNV1 RXR1 SHN1 SRJ1 TBF1 TLB1 TUX1 UET1 UOP1 UYL1 VIH1 VSD1 WBZ1 WLV1 WVR1 JF3:JF6 JF7:JF65531 JF65533:JF131067 JF131069:JF196603 JF196605:JF262139 JF262141:JF327675 JF327677:JF393211 JF393213:JF458747 JF458749:JF524283 JF524285:JF589819 JF589821:JF655355 JF655357:JF720891 JF720893:JF786427 JF786429:JF851963 JF851965:JF917499 JF917501:JF983035 JF983037:JF1048576 TB3:TB6 TB7:TB65531 TB65533:TB131067 TB131069:TB196603 TB196605:TB262139 TB262141:TB327675 TB327677:TB393211 TB393213:TB458747 TB458749:TB524283 TB524285:TB589819 TB589821:TB655355 TB655357:TB720891 TB720893:TB786427 TB786429:TB851963 TB851965:TB917499 TB917501:TB983035 TB983037:TB1048576 ACX3:ACX6 ACX7:ACX65531 ACX65533:ACX131067 ACX131069:ACX196603 ACX196605:ACX262139 ACX262141:ACX327675 ACX327677:ACX393211 ACX393213:ACX458747 ACX458749:ACX524283 ACX524285:ACX589819 ACX589821:ACX655355 ACX655357:ACX720891 ACX720893:ACX786427 ACX786429:ACX851963 ACX851965:ACX917499 ACX917501:ACX983035 ACX983037:ACX1048576 AMT3:AMT6 AMT7:AMT65531 AMT65533:AMT131067 AMT131069:AMT196603 AMT196605:AMT262139 AMT262141:AMT327675 AMT327677:AMT393211 AMT393213:AMT458747 AMT458749:AMT524283 AMT524285:AMT589819 AMT589821:AMT655355 AMT655357:AMT720891 AMT720893:AMT786427 AMT786429:AMT851963 AMT851965:AMT917499 AMT917501:AMT983035 AMT983037:AMT1048576 AWP3:AWP6 AWP7:AWP65531 AWP65533:AWP131067 AWP131069:AWP196603 AWP196605:AWP262139 AWP262141:AWP327675 AWP327677:AWP393211 AWP393213:AWP458747 AWP458749:AWP524283 AWP524285:AWP589819 AWP589821:AWP655355 AWP655357:AWP720891 AWP720893:AWP786427 AWP786429:AWP851963 AWP851965:AWP917499 AWP917501:AWP983035 AWP983037:AWP1048576 BGL3:BGL6 BGL7:BGL65531 BGL65533:BGL131067 BGL131069:BGL196603 BGL196605:BGL262139 BGL262141:BGL327675 BGL327677:BGL393211 BGL393213:BGL458747 BGL458749:BGL524283 BGL524285:BGL589819 BGL589821:BGL655355 BGL655357:BGL720891 BGL720893:BGL786427 BGL786429:BGL851963 BGL851965:BGL917499 BGL917501:BGL983035 BGL983037:BGL1048576 BQH3:BQH6 BQH7:BQH65531 BQH65533:BQH131067 BQH131069:BQH196603 BQH196605:BQH262139 BQH262141:BQH327675 BQH327677:BQH393211 BQH393213:BQH458747 BQH458749:BQH524283 BQH524285:BQH589819 BQH589821:BQH655355 BQH655357:BQH720891 BQH720893:BQH786427 BQH786429:BQH851963 BQH851965:BQH917499 BQH917501:BQH983035 BQH983037:BQH1048576 CAD3:CAD6 CAD7:CAD65531 CAD65533:CAD131067 CAD131069:CAD196603 CAD196605:CAD262139 CAD262141:CAD327675 CAD327677:CAD393211 CAD393213:CAD458747 CAD458749:CAD524283 CAD524285:CAD589819 CAD589821:CAD655355 CAD655357:CAD720891 CAD720893:CAD786427 CAD786429:CAD851963 CAD851965:CAD917499 CAD917501:CAD983035 CAD983037:CAD1048576 CJZ3:CJZ6 CJZ7:CJZ65531 CJZ65533:CJZ131067 CJZ131069:CJZ196603 CJZ196605:CJZ262139 CJZ262141:CJZ327675 CJZ327677:CJZ393211 CJZ393213:CJZ458747 CJZ458749:CJZ524283 CJZ524285:CJZ589819 CJZ589821:CJZ655355 CJZ655357:CJZ720891 CJZ720893:CJZ786427 CJZ786429:CJZ851963 CJZ851965:CJZ917499 CJZ917501:CJZ983035 CJZ983037:CJZ1048576 CTV3:CTV6 CTV7:CTV65531 CTV65533:CTV131067 CTV131069:CTV196603 CTV196605:CTV262139 CTV262141:CTV327675 CTV327677:CTV393211 CTV393213:CTV458747 CTV458749:CTV524283 CTV524285:CTV589819 CTV589821:CTV655355 CTV655357:CTV720891 CTV720893:CTV786427 CTV786429:CTV851963 CTV851965:CTV917499 CTV917501:CTV983035 CTV983037:CTV1048576 DDR3:DDR6 DDR7:DDR65531 DDR65533:DDR131067 DDR131069:DDR196603 DDR196605:DDR262139 DDR262141:DDR327675 DDR327677:DDR393211 DDR393213:DDR458747 DDR458749:DDR524283 DDR524285:DDR589819 DDR589821:DDR655355 DDR655357:DDR720891 DDR720893:DDR786427 DDR786429:DDR851963 DDR851965:DDR917499 DDR917501:DDR983035 DDR983037:DDR1048576 DNN3:DNN6 DNN7:DNN65531 DNN65533:DNN131067 DNN131069:DNN196603 DNN196605:DNN262139 DNN262141:DNN327675 DNN327677:DNN393211 DNN393213:DNN458747 DNN458749:DNN524283 DNN524285:DNN589819 DNN589821:DNN655355 DNN655357:DNN720891 DNN720893:DNN786427 DNN786429:DNN851963 DNN851965:DNN917499 DNN917501:DNN983035 DNN983037:DNN1048576 DXJ3:DXJ6 DXJ7:DXJ65531 DXJ65533:DXJ131067 DXJ131069:DXJ196603 DXJ196605:DXJ262139 DXJ262141:DXJ327675 DXJ327677:DXJ393211 DXJ393213:DXJ458747 DXJ458749:DXJ524283 DXJ524285:DXJ589819 DXJ589821:DXJ655355 DXJ655357:DXJ720891 DXJ720893:DXJ786427 DXJ786429:DXJ851963 DXJ851965:DXJ917499 DXJ917501:DXJ983035 DXJ983037:DXJ1048576 EHF3:EHF6 EHF7:EHF65531 EHF65533:EHF131067 EHF131069:EHF196603 EHF196605:EHF262139 EHF262141:EHF327675 EHF327677:EHF393211 EHF393213:EHF458747 EHF458749:EHF524283 EHF524285:EHF589819 EHF589821:EHF655355 EHF655357:EHF720891 EHF720893:EHF786427 EHF786429:EHF851963 EHF851965:EHF917499 EHF917501:EHF983035 EHF983037:EHF1048576 ERB3:ERB6 ERB7:ERB65531 ERB65533:ERB131067 ERB131069:ERB196603 ERB196605:ERB262139 ERB262141:ERB327675 ERB327677:ERB393211 ERB393213:ERB458747 ERB458749:ERB524283 ERB524285:ERB589819 ERB589821:ERB655355 ERB655357:ERB720891 ERB720893:ERB786427 ERB786429:ERB851963 ERB851965:ERB917499 ERB917501:ERB983035 ERB983037:ERB1048576 FAX3:FAX6 FAX7:FAX65531 FAX65533:FAX131067 FAX131069:FAX196603 FAX196605:FAX262139 FAX262141:FAX327675 FAX327677:FAX393211 FAX393213:FAX458747 FAX458749:FAX524283 FAX524285:FAX589819 FAX589821:FAX655355 FAX655357:FAX720891 FAX720893:FAX786427 FAX786429:FAX851963 FAX851965:FAX917499 FAX917501:FAX983035 FAX983037:FAX1048576 FKT3:FKT6 FKT7:FKT65531 FKT65533:FKT131067 FKT131069:FKT196603 FKT196605:FKT262139 FKT262141:FKT327675 FKT327677:FKT393211 FKT393213:FKT458747 FKT458749:FKT524283 FKT524285:FKT589819 FKT589821:FKT655355 FKT655357:FKT720891 FKT720893:FKT786427 FKT786429:FKT851963 FKT851965:FKT917499 FKT917501:FKT983035 FKT983037:FKT1048576 FUP3:FUP6 FUP7:FUP65531 FUP65533:FUP131067 FUP131069:FUP196603 FUP196605:FUP262139 FUP262141:FUP327675 FUP327677:FUP393211 FUP393213:FUP458747 FUP458749:FUP524283 FUP524285:FUP589819 FUP589821:FUP655355 FUP655357:FUP720891 FUP720893:FUP786427 FUP786429:FUP851963 FUP851965:FUP917499 FUP917501:FUP983035 FUP983037:FUP1048576 GEL3:GEL6 GEL7:GEL65531 GEL65533:GEL131067 GEL131069:GEL196603 GEL196605:GEL262139 GEL262141:GEL327675 GEL327677:GEL393211 GEL393213:GEL458747 GEL458749:GEL524283 GEL524285:GEL589819 GEL589821:GEL655355 GEL655357:GEL720891 GEL720893:GEL786427 GEL786429:GEL851963 GEL851965:GEL917499 GEL917501:GEL983035 GEL983037:GEL1048576 GOH3:GOH6 GOH7:GOH65531 GOH65533:GOH131067 GOH131069:GOH196603 GOH196605:GOH262139 GOH262141:GOH327675 GOH327677:GOH393211 GOH393213:GOH458747 GOH458749:GOH524283 GOH524285:GOH589819 GOH589821:GOH655355 GOH655357:GOH720891 GOH720893:GOH786427 GOH786429:GOH851963 GOH851965:GOH917499 GOH917501:GOH983035 GOH983037:GOH1048576 GYD3:GYD6 GYD7:GYD65531 GYD65533:GYD131067 GYD131069:GYD196603 GYD196605:GYD262139 GYD262141:GYD327675 GYD327677:GYD393211 GYD393213:GYD458747 GYD458749:GYD524283 GYD524285:GYD589819 GYD589821:GYD655355 GYD655357:GYD720891 GYD720893:GYD786427 GYD786429:GYD851963 GYD851965:GYD917499 GYD917501:GYD983035 GYD983037:GYD1048576 HHZ3:HHZ6 HHZ7:HHZ65531 HHZ65533:HHZ131067 HHZ131069:HHZ196603 HHZ196605:HHZ262139 HHZ262141:HHZ327675 HHZ327677:HHZ393211 HHZ393213:HHZ458747 HHZ458749:HHZ524283 HHZ524285:HHZ589819 HHZ589821:HHZ655355 HHZ655357:HHZ720891 HHZ720893:HHZ786427 HHZ786429:HHZ851963 HHZ851965:HHZ917499 HHZ917501:HHZ983035 HHZ983037:HHZ1048576 HRV3:HRV6 HRV7:HRV65531 HRV65533:HRV131067 HRV131069:HRV196603 HRV196605:HRV262139 HRV262141:HRV327675 HRV327677:HRV393211 HRV393213:HRV458747 HRV458749:HRV524283 HRV524285:HRV589819 HRV589821:HRV655355 HRV655357:HRV720891 HRV720893:HRV786427 HRV786429:HRV851963 HRV851965:HRV917499 HRV917501:HRV983035 HRV983037:HRV1048576 IBR3:IBR6 IBR7:IBR65531 IBR65533:IBR131067 IBR131069:IBR196603 IBR196605:IBR262139 IBR262141:IBR327675 IBR327677:IBR393211 IBR393213:IBR458747 IBR458749:IBR524283 IBR524285:IBR589819 IBR589821:IBR655355 IBR655357:IBR720891 IBR720893:IBR786427 IBR786429:IBR851963 IBR851965:IBR917499 IBR917501:IBR983035 IBR983037:IBR1048576 ILN3:ILN6 ILN7:ILN65531 ILN65533:ILN131067 ILN131069:ILN196603 ILN196605:ILN262139 ILN262141:ILN327675 ILN327677:ILN393211 ILN393213:ILN458747 ILN458749:ILN524283 ILN524285:ILN589819 ILN589821:ILN655355 ILN655357:ILN720891 ILN720893:ILN786427 ILN786429:ILN851963 ILN851965:ILN917499 ILN917501:ILN983035 ILN983037:ILN1048576 IVJ3:IVJ6 IVJ7:IVJ65531 IVJ65533:IVJ131067 IVJ131069:IVJ196603 IVJ196605:IVJ262139 IVJ262141:IVJ327675 IVJ327677:IVJ393211 IVJ393213:IVJ458747 IVJ458749:IVJ524283 IVJ524285:IVJ589819 IVJ589821:IVJ655355 IVJ655357:IVJ720891 IVJ720893:IVJ786427 IVJ786429:IVJ851963 IVJ851965:IVJ917499 IVJ917501:IVJ983035 IVJ983037:IVJ1048576 JFF3:JFF6 JFF7:JFF65531 JFF65533:JFF131067 JFF131069:JFF196603 JFF196605:JFF262139 JFF262141:JFF327675 JFF327677:JFF393211 JFF393213:JFF458747 JFF458749:JFF524283 JFF524285:JFF589819 JFF589821:JFF655355 JFF655357:JFF720891 JFF720893:JFF786427 JFF786429:JFF851963 JFF851965:JFF917499 JFF917501:JFF983035 JFF983037:JFF1048576 JPB3:JPB6 JPB7:JPB65531 JPB65533:JPB131067 JPB131069:JPB196603 JPB196605:JPB262139 JPB262141:JPB327675 JPB327677:JPB393211 JPB393213:JPB458747 JPB458749:JPB524283 JPB524285:JPB589819 JPB589821:JPB655355 JPB655357:JPB720891 JPB720893:JPB786427 JPB786429:JPB851963 JPB851965:JPB917499 JPB917501:JPB983035 JPB983037:JPB1048576 JYX3:JYX6 JYX7:JYX65531 JYX65533:JYX131067 JYX131069:JYX196603 JYX196605:JYX262139 JYX262141:JYX327675 JYX327677:JYX393211 JYX393213:JYX458747 JYX458749:JYX524283 JYX524285:JYX589819 JYX589821:JYX655355 JYX655357:JYX720891 JYX720893:JYX786427 JYX786429:JYX851963 JYX851965:JYX917499 JYX917501:JYX983035 JYX983037:JYX1048576 KIT3:KIT6 KIT7:KIT65531 KIT65533:KIT131067 KIT131069:KIT196603 KIT196605:KIT262139 KIT262141:KIT327675 KIT327677:KIT393211 KIT393213:KIT458747 KIT458749:KIT524283 KIT524285:KIT589819 KIT589821:KIT655355 KIT655357:KIT720891 KIT720893:KIT786427 KIT786429:KIT851963 KIT851965:KIT917499 KIT917501:KIT983035 KIT983037:KIT1048576 KSP3:KSP6 KSP7:KSP65531 KSP65533:KSP131067 KSP131069:KSP196603 KSP196605:KSP262139 KSP262141:KSP327675 KSP327677:KSP393211 KSP393213:KSP458747 KSP458749:KSP524283 KSP524285:KSP589819 KSP589821:KSP655355 KSP655357:KSP720891 KSP720893:KSP786427 KSP786429:KSP851963 KSP851965:KSP917499 KSP917501:KSP983035 KSP983037:KSP1048576 LCL3:LCL6 LCL7:LCL65531 LCL65533:LCL131067 LCL131069:LCL196603 LCL196605:LCL262139 LCL262141:LCL327675 LCL327677:LCL393211 LCL393213:LCL458747 LCL458749:LCL524283 LCL524285:LCL589819 LCL589821:LCL655355 LCL655357:LCL720891 LCL720893:LCL786427 LCL786429:LCL851963 LCL851965:LCL917499 LCL917501:LCL983035 LCL983037:LCL1048576 LMH3:LMH6 LMH7:LMH65531 LMH65533:LMH131067 LMH131069:LMH196603 LMH196605:LMH262139 LMH262141:LMH327675 LMH327677:LMH393211 LMH393213:LMH458747 LMH458749:LMH524283 LMH524285:LMH589819 LMH589821:LMH655355 LMH655357:LMH720891 LMH720893:LMH786427 LMH786429:LMH851963 LMH851965:LMH917499 LMH917501:LMH983035 LMH983037:LMH1048576 LWD3:LWD6 LWD7:LWD65531 LWD65533:LWD131067 LWD131069:LWD196603 LWD196605:LWD262139 LWD262141:LWD327675 LWD327677:LWD393211 LWD393213:LWD458747 LWD458749:LWD524283 LWD524285:LWD589819 LWD589821:LWD655355 LWD655357:LWD720891 LWD720893:LWD786427 LWD786429:LWD851963 LWD851965:LWD917499 LWD917501:LWD983035 LWD983037:LWD1048576 MFZ3:MFZ6 MFZ7:MFZ65531 MFZ65533:MFZ131067 MFZ131069:MFZ196603 MFZ196605:MFZ262139 MFZ262141:MFZ327675 MFZ327677:MFZ393211 MFZ393213:MFZ458747 MFZ458749:MFZ524283 MFZ524285:MFZ589819 MFZ589821:MFZ655355 MFZ655357:MFZ720891 MFZ720893:MFZ786427 MFZ786429:MFZ851963 MFZ851965:MFZ917499 MFZ917501:MFZ983035 MFZ983037:MFZ1048576 MPV3:MPV6 MPV7:MPV65531 MPV65533:MPV131067 MPV131069:MPV196603 MPV196605:MPV262139 MPV262141:MPV327675 MPV327677:MPV393211 MPV393213:MPV458747 MPV458749:MPV524283 MPV524285:MPV589819 MPV589821:MPV655355 MPV655357:MPV720891 MPV720893:MPV786427 MPV786429:MPV851963 MPV851965:MPV917499 MPV917501:MPV983035 MPV983037:MPV1048576 MZR3:MZR6 MZR7:MZR65531 MZR65533:MZR131067 MZR131069:MZR196603 MZR196605:MZR262139 MZR262141:MZR327675 MZR327677:MZR393211 MZR393213:MZR458747 MZR458749:MZR524283 MZR524285:MZR589819 MZR589821:MZR655355 MZR655357:MZR720891 MZR720893:MZR786427 MZR786429:MZR851963 MZR851965:MZR917499 MZR917501:MZR983035 MZR983037:MZR1048576 NJN3:NJN6 NJN7:NJN65531 NJN65533:NJN131067 NJN131069:NJN196603 NJN196605:NJN262139 NJN262141:NJN327675 NJN327677:NJN393211 NJN393213:NJN458747 NJN458749:NJN524283 NJN524285:NJN589819 NJN589821:NJN655355 NJN655357:NJN720891 NJN720893:NJN786427 NJN786429:NJN851963 NJN851965:NJN917499 NJN917501:NJN983035 NJN983037:NJN1048576 NTJ3:NTJ6 NTJ7:NTJ65531 NTJ65533:NTJ131067 NTJ131069:NTJ196603 NTJ196605:NTJ262139 NTJ262141:NTJ327675 NTJ327677:NTJ393211 NTJ393213:NTJ458747 NTJ458749:NTJ524283 NTJ524285:NTJ589819 NTJ589821:NTJ655355 NTJ655357:NTJ720891 NTJ720893:NTJ786427 NTJ786429:NTJ851963 NTJ851965:NTJ917499 NTJ917501:NTJ983035 NTJ983037:NTJ1048576 ODF3:ODF6 ODF7:ODF65531 ODF65533:ODF131067 ODF131069:ODF196603 ODF196605:ODF262139 ODF262141:ODF327675 ODF327677:ODF393211 ODF393213:ODF458747 ODF458749:ODF524283 ODF524285:ODF589819 ODF589821:ODF655355 ODF655357:ODF720891 ODF720893:ODF786427 ODF786429:ODF851963 ODF851965:ODF917499 ODF917501:ODF983035 ODF983037:ODF1048576 ONB3:ONB6 ONB7:ONB65531 ONB65533:ONB131067 ONB131069:ONB196603 ONB196605:ONB262139 ONB262141:ONB327675 ONB327677:ONB393211 ONB393213:ONB458747 ONB458749:ONB524283 ONB524285:ONB589819 ONB589821:ONB655355 ONB655357:ONB720891 ONB720893:ONB786427 ONB786429:ONB851963 ONB851965:ONB917499 ONB917501:ONB983035 ONB983037:ONB1048576 OWX3:OWX6 OWX7:OWX65531 OWX65533:OWX131067 OWX131069:OWX196603 OWX196605:OWX262139 OWX262141:OWX327675 OWX327677:OWX393211 OWX393213:OWX458747 OWX458749:OWX524283 OWX524285:OWX589819 OWX589821:OWX655355 OWX655357:OWX720891 OWX720893:OWX786427 OWX786429:OWX851963 OWX851965:OWX917499 OWX917501:OWX983035 OWX983037:OWX1048576 PGT3:PGT6 PGT7:PGT65531 PGT65533:PGT131067 PGT131069:PGT196603 PGT196605:PGT262139 PGT262141:PGT327675 PGT327677:PGT393211 PGT393213:PGT458747 PGT458749:PGT524283 PGT524285:PGT589819 PGT589821:PGT655355 PGT655357:PGT720891 PGT720893:PGT786427 PGT786429:PGT851963 PGT851965:PGT917499 PGT917501:PGT983035 PGT983037:PGT1048576 PQP3:PQP6 PQP7:PQP65531 PQP65533:PQP131067 PQP131069:PQP196603 PQP196605:PQP262139 PQP262141:PQP327675 PQP327677:PQP393211 PQP393213:PQP458747 PQP458749:PQP524283 PQP524285:PQP589819 PQP589821:PQP655355 PQP655357:PQP720891 PQP720893:PQP786427 PQP786429:PQP851963 PQP851965:PQP917499 PQP917501:PQP983035 PQP983037:PQP1048576 QAL3:QAL6 QAL7:QAL65531 QAL65533:QAL131067 QAL131069:QAL196603 QAL196605:QAL262139 QAL262141:QAL327675 QAL327677:QAL393211 QAL393213:QAL458747 QAL458749:QAL524283 QAL524285:QAL589819 QAL589821:QAL655355 QAL655357:QAL720891 QAL720893:QAL786427 QAL786429:QAL851963 QAL851965:QAL917499 QAL917501:QAL983035 QAL983037:QAL1048576 QKH3:QKH6 QKH7:QKH65531 QKH65533:QKH131067 QKH131069:QKH196603 QKH196605:QKH262139 QKH262141:QKH327675 QKH327677:QKH393211 QKH393213:QKH458747 QKH458749:QKH524283 QKH524285:QKH589819 QKH589821:QKH655355 QKH655357:QKH720891 QKH720893:QKH786427 QKH786429:QKH851963 QKH851965:QKH917499 QKH917501:QKH983035 QKH983037:QKH1048576 QUD3:QUD6 QUD7:QUD65531 QUD65533:QUD131067 QUD131069:QUD196603 QUD196605:QUD262139 QUD262141:QUD327675 QUD327677:QUD393211 QUD393213:QUD458747 QUD458749:QUD524283 QUD524285:QUD589819 QUD589821:QUD655355 QUD655357:QUD720891 QUD720893:QUD786427 QUD786429:QUD851963 QUD851965:QUD917499 QUD917501:QUD983035 QUD983037:QUD1048576 RDZ3:RDZ6 RDZ7:RDZ65531 RDZ65533:RDZ131067 RDZ131069:RDZ196603 RDZ196605:RDZ262139 RDZ262141:RDZ327675 RDZ327677:RDZ393211 RDZ393213:RDZ458747 RDZ458749:RDZ524283 RDZ524285:RDZ589819 RDZ589821:RDZ655355 RDZ655357:RDZ720891 RDZ720893:RDZ786427 RDZ786429:RDZ851963 RDZ851965:RDZ917499 RDZ917501:RDZ983035 RDZ983037:RDZ1048576 RNV3:RNV6 RNV7:RNV65531 RNV65533:RNV131067 RNV131069:RNV196603 RNV196605:RNV262139 RNV262141:RNV327675 RNV327677:RNV393211 RNV393213:RNV458747 RNV458749:RNV524283 RNV524285:RNV589819 RNV589821:RNV655355 RNV655357:RNV720891 RNV720893:RNV786427 RNV786429:RNV851963 RNV851965:RNV917499 RNV917501:RNV983035 RNV983037:RNV1048576 RXR3:RXR6 RXR7:RXR65531 RXR65533:RXR131067 RXR131069:RXR196603 RXR196605:RXR262139 RXR262141:RXR327675 RXR327677:RXR393211 RXR393213:RXR458747 RXR458749:RXR524283 RXR524285:RXR589819 RXR589821:RXR655355 RXR655357:RXR720891 RXR720893:RXR786427 RXR786429:RXR851963 RXR851965:RXR917499 RXR917501:RXR983035 RXR983037:RXR1048576 SHN3:SHN6 SHN7:SHN65531 SHN65533:SHN131067 SHN131069:SHN196603 SHN196605:SHN262139 SHN262141:SHN327675 SHN327677:SHN393211 SHN393213:SHN458747 SHN458749:SHN524283 SHN524285:SHN589819 SHN589821:SHN655355 SHN655357:SHN720891 SHN720893:SHN786427 SHN786429:SHN851963 SHN851965:SHN917499 SHN917501:SHN983035 SHN983037:SHN1048576 SRJ3:SRJ6 SRJ7:SRJ65531 SRJ65533:SRJ131067 SRJ131069:SRJ196603 SRJ196605:SRJ262139 SRJ262141:SRJ327675 SRJ327677:SRJ393211 SRJ393213:SRJ458747 SRJ458749:SRJ524283 SRJ524285:SRJ589819 SRJ589821:SRJ655355 SRJ655357:SRJ720891 SRJ720893:SRJ786427 SRJ786429:SRJ851963 SRJ851965:SRJ917499 SRJ917501:SRJ983035 SRJ983037:SRJ1048576 TBF3:TBF6 TBF7:TBF65531 TBF65533:TBF131067 TBF131069:TBF196603 TBF196605:TBF262139 TBF262141:TBF327675 TBF327677:TBF393211 TBF393213:TBF458747 TBF458749:TBF524283 TBF524285:TBF589819 TBF589821:TBF655355 TBF655357:TBF720891 TBF720893:TBF786427 TBF786429:TBF851963 TBF851965:TBF917499 TBF917501:TBF983035 TBF983037:TBF1048576 TLB3:TLB6 TLB7:TLB65531 TLB65533:TLB131067 TLB131069:TLB196603 TLB196605:TLB262139 TLB262141:TLB327675 TLB327677:TLB393211 TLB393213:TLB458747 TLB458749:TLB524283 TLB524285:TLB589819 TLB589821:TLB655355 TLB655357:TLB720891 TLB720893:TLB786427 TLB786429:TLB851963 TLB851965:TLB917499 TLB917501:TLB983035 TLB983037:TLB1048576 TUX3:TUX6 TUX7:TUX65531 TUX65533:TUX131067 TUX131069:TUX196603 TUX196605:TUX262139 TUX262141:TUX327675 TUX327677:TUX393211 TUX393213:TUX458747 TUX458749:TUX524283 TUX524285:TUX589819 TUX589821:TUX655355 TUX655357:TUX720891 TUX720893:TUX786427 TUX786429:TUX851963 TUX851965:TUX917499 TUX917501:TUX983035 TUX983037:TUX1048576 UET3:UET6 UET7:UET65531 UET65533:UET131067 UET131069:UET196603 UET196605:UET262139 UET262141:UET327675 UET327677:UET393211 UET393213:UET458747 UET458749:UET524283 UET524285:UET589819 UET589821:UET655355 UET655357:UET720891 UET720893:UET786427 UET786429:UET851963 UET851965:UET917499 UET917501:UET983035 UET983037:UET1048576 UOP3:UOP6 UOP7:UOP65531 UOP65533:UOP131067 UOP131069:UOP196603 UOP196605:UOP262139 UOP262141:UOP327675 UOP327677:UOP393211 UOP393213:UOP458747 UOP458749:UOP524283 UOP524285:UOP589819 UOP589821:UOP655355 UOP655357:UOP720891 UOP720893:UOP786427 UOP786429:UOP851963 UOP851965:UOP917499 UOP917501:UOP983035 UOP983037:UOP1048576 UYL3:UYL6 UYL7:UYL65531 UYL65533:UYL131067 UYL131069:UYL196603 UYL196605:UYL262139 UYL262141:UYL327675 UYL327677:UYL393211 UYL393213:UYL458747 UYL458749:UYL524283 UYL524285:UYL589819 UYL589821:UYL655355 UYL655357:UYL720891 UYL720893:UYL786427 UYL786429:UYL851963 UYL851965:UYL917499 UYL917501:UYL983035 UYL983037:UYL1048576 VIH3:VIH6 VIH7:VIH65531 VIH65533:VIH131067 VIH131069:VIH196603 VIH196605:VIH262139 VIH262141:VIH327675 VIH327677:VIH393211 VIH393213:VIH458747 VIH458749:VIH524283 VIH524285:VIH589819 VIH589821:VIH655355 VIH655357:VIH720891 VIH720893:VIH786427 VIH786429:VIH851963 VIH851965:VIH917499 VIH917501:VIH983035 VIH983037:VIH1048576 VSD3:VSD6 VSD7:VSD65531 VSD65533:VSD131067 VSD131069:VSD196603 VSD196605:VSD262139 VSD262141:VSD327675 VSD327677:VSD393211 VSD393213:VSD458747 VSD458749:VSD524283 VSD524285:VSD589819 VSD589821:VSD655355 VSD655357:VSD720891 VSD720893:VSD786427 VSD786429:VSD851963 VSD851965:VSD917499 VSD917501:VSD983035 VSD983037:VSD1048576 WBZ3:WBZ6 WBZ7:WBZ65531 WBZ65533:WBZ131067 WBZ131069:WBZ196603 WBZ196605:WBZ262139 WBZ262141:WBZ327675 WBZ327677:WBZ393211 WBZ393213:WBZ458747 WBZ458749:WBZ524283 WBZ524285:WBZ589819 WBZ589821:WBZ655355 WBZ655357:WBZ720891 WBZ720893:WBZ786427 WBZ786429:WBZ851963 WBZ851965:WBZ917499 WBZ917501:WBZ983035 WBZ983037:WBZ1048576 WLV3:WLV6 WLV7:WLV65531 WLV65533:WLV131067 WLV131069:WLV196603 WLV196605:WLV262139 WLV262141:WLV327675 WLV327677:WLV393211 WLV393213:WLV458747 WLV458749:WLV524283 WLV524285:WLV589819 WLV589821:WLV655355 WLV655357:WLV720891 WLV720893:WLV786427 WLV786429:WLV851963 WLV851965:WLV917499 WLV917501:WLV983035 WLV983037:WLV1048576 WVR3:WVR6 WVR7:WVR65531 WVR65533:WVR131067 WVR131069:WVR196603 WVR196605:WVR262139 WVR262141:WVR327675 WVR327677:WVR393211 WVR393213:WVR458747 WVR458749:WVR524283 WVR524285:WVR589819 WVR589821:WVR655355 WVR655357:WVR720891 WVR720893:WVR786427 WVR786429:WVR851963 WVR851965:WVR917499 WVR917501:WVR983035 WVR983037:WVR1048576">
      <formula1>"01-211且985,02-211非985,03-非211非985,04-非高校系统"</formula1>
    </dataValidation>
    <dataValidation allowBlank="1" showInputMessage="1" showErrorMessage="1" prompt="请输入“区号+电话号码”" sqref="JI1 TE1 ADA1 AMW1 AWS1 BGO1 BQK1 CAG1 CKC1 CTY1 DDU1 DNQ1 DXM1 EHI1 ERE1 FBA1 FKW1 FUS1 GEO1 GOK1 GYG1 HIC1 HRY1 IBU1 ILQ1 IVM1 JFI1 JPE1 JZA1 KIW1 KSS1 LCO1 LMK1 LWG1 MGC1 MPY1 MZU1 NJQ1 NTM1 ODI1 ONE1 OXA1 PGW1 PQS1 QAO1 QKK1 QUG1 REC1 RNY1 RXU1 SHQ1 SRM1 TBI1 TLE1 TVA1 UEW1 UOS1 UYO1 VIK1 VSG1 WCC1 WLY1 WVU1 JI3:JI6 JI7:JI65531 JI65533:JI65537 JI65543:JI131067 JI131069:JI131073 JI131079:JI196603 JI196605:JI196609 JI196615:JI262139 JI262141:JI262145 JI262151:JI327675 JI327677:JI327681 JI327687:JI393211 JI393213:JI393217 JI393223:JI458747 JI458749:JI458753 JI458759:JI524283 JI524285:JI524289 JI524295:JI589819 JI589821:JI589825 JI589831:JI655355 JI655357:JI655361 JI655367:JI720891 JI720893:JI720897 JI720903:JI786427 JI786429:JI786433 JI786439:JI851963 JI851965:JI851969 JI851975:JI917499 JI917501:JI917505 JI917511:JI983035 JI983037:JI983041 JI983047:JI1048576 TE3:TE6 TE7:TE65531 TE65533:TE65537 TE65543:TE131067 TE131069:TE131073 TE131079:TE196603 TE196605:TE196609 TE196615:TE262139 TE262141:TE262145 TE262151:TE327675 TE327677:TE327681 TE327687:TE393211 TE393213:TE393217 TE393223:TE458747 TE458749:TE458753 TE458759:TE524283 TE524285:TE524289 TE524295:TE589819 TE589821:TE589825 TE589831:TE655355 TE655357:TE655361 TE655367:TE720891 TE720893:TE720897 TE720903:TE786427 TE786429:TE786433 TE786439:TE851963 TE851965:TE851969 TE851975:TE917499 TE917501:TE917505 TE917511:TE983035 TE983037:TE983041 TE983047:TE1048576 ADA3:ADA6 ADA7:ADA65531 ADA65533:ADA65537 ADA65543:ADA131067 ADA131069:ADA131073 ADA131079:ADA196603 ADA196605:ADA196609 ADA196615:ADA262139 ADA262141:ADA262145 ADA262151:ADA327675 ADA327677:ADA327681 ADA327687:ADA393211 ADA393213:ADA393217 ADA393223:ADA458747 ADA458749:ADA458753 ADA458759:ADA524283 ADA524285:ADA524289 ADA524295:ADA589819 ADA589821:ADA589825 ADA589831:ADA655355 ADA655357:ADA655361 ADA655367:ADA720891 ADA720893:ADA720897 ADA720903:ADA786427 ADA786429:ADA786433 ADA786439:ADA851963 ADA851965:ADA851969 ADA851975:ADA917499 ADA917501:ADA917505 ADA917511:ADA983035 ADA983037:ADA983041 ADA983047:ADA1048576 AMW3:AMW6 AMW7:AMW65531 AMW65533:AMW65537 AMW65543:AMW131067 AMW131069:AMW131073 AMW131079:AMW196603 AMW196605:AMW196609 AMW196615:AMW262139 AMW262141:AMW262145 AMW262151:AMW327675 AMW327677:AMW327681 AMW327687:AMW393211 AMW393213:AMW393217 AMW393223:AMW458747 AMW458749:AMW458753 AMW458759:AMW524283 AMW524285:AMW524289 AMW524295:AMW589819 AMW589821:AMW589825 AMW589831:AMW655355 AMW655357:AMW655361 AMW655367:AMW720891 AMW720893:AMW720897 AMW720903:AMW786427 AMW786429:AMW786433 AMW786439:AMW851963 AMW851965:AMW851969 AMW851975:AMW917499 AMW917501:AMW917505 AMW917511:AMW983035 AMW983037:AMW983041 AMW983047:AMW1048576 AWS3:AWS6 AWS7:AWS65531 AWS65533:AWS65537 AWS65543:AWS131067 AWS131069:AWS131073 AWS131079:AWS196603 AWS196605:AWS196609 AWS196615:AWS262139 AWS262141:AWS262145 AWS262151:AWS327675 AWS327677:AWS327681 AWS327687:AWS393211 AWS393213:AWS393217 AWS393223:AWS458747 AWS458749:AWS458753 AWS458759:AWS524283 AWS524285:AWS524289 AWS524295:AWS589819 AWS589821:AWS589825 AWS589831:AWS655355 AWS655357:AWS655361 AWS655367:AWS720891 AWS720893:AWS720897 AWS720903:AWS786427 AWS786429:AWS786433 AWS786439:AWS851963 AWS851965:AWS851969 AWS851975:AWS917499 AWS917501:AWS917505 AWS917511:AWS983035 AWS983037:AWS983041 AWS983047:AWS1048576 BGO3:BGO6 BGO7:BGO65531 BGO65533:BGO65537 BGO65543:BGO131067 BGO131069:BGO131073 BGO131079:BGO196603 BGO196605:BGO196609 BGO196615:BGO262139 BGO262141:BGO262145 BGO262151:BGO327675 BGO327677:BGO327681 BGO327687:BGO393211 BGO393213:BGO393217 BGO393223:BGO458747 BGO458749:BGO458753 BGO458759:BGO524283 BGO524285:BGO524289 BGO524295:BGO589819 BGO589821:BGO589825 BGO589831:BGO655355 BGO655357:BGO655361 BGO655367:BGO720891 BGO720893:BGO720897 BGO720903:BGO786427 BGO786429:BGO786433 BGO786439:BGO851963 BGO851965:BGO851969 BGO851975:BGO917499 BGO917501:BGO917505 BGO917511:BGO983035 BGO983037:BGO983041 BGO983047:BGO1048576 BQK3:BQK6 BQK7:BQK65531 BQK65533:BQK65537 BQK65543:BQK131067 BQK131069:BQK131073 BQK131079:BQK196603 BQK196605:BQK196609 BQK196615:BQK262139 BQK262141:BQK262145 BQK262151:BQK327675 BQK327677:BQK327681 BQK327687:BQK393211 BQK393213:BQK393217 BQK393223:BQK458747 BQK458749:BQK458753 BQK458759:BQK524283 BQK524285:BQK524289 BQK524295:BQK589819 BQK589821:BQK589825 BQK589831:BQK655355 BQK655357:BQK655361 BQK655367:BQK720891 BQK720893:BQK720897 BQK720903:BQK786427 BQK786429:BQK786433 BQK786439:BQK851963 BQK851965:BQK851969 BQK851975:BQK917499 BQK917501:BQK917505 BQK917511:BQK983035 BQK983037:BQK983041 BQK983047:BQK1048576 CAG3:CAG6 CAG7:CAG65531 CAG65533:CAG65537 CAG65543:CAG131067 CAG131069:CAG131073 CAG131079:CAG196603 CAG196605:CAG196609 CAG196615:CAG262139 CAG262141:CAG262145 CAG262151:CAG327675 CAG327677:CAG327681 CAG327687:CAG393211 CAG393213:CAG393217 CAG393223:CAG458747 CAG458749:CAG458753 CAG458759:CAG524283 CAG524285:CAG524289 CAG524295:CAG589819 CAG589821:CAG589825 CAG589831:CAG655355 CAG655357:CAG655361 CAG655367:CAG720891 CAG720893:CAG720897 CAG720903:CAG786427 CAG786429:CAG786433 CAG786439:CAG851963 CAG851965:CAG851969 CAG851975:CAG917499 CAG917501:CAG917505 CAG917511:CAG983035 CAG983037:CAG983041 CAG983047:CAG1048576 CKC3:CKC6 CKC7:CKC65531 CKC65533:CKC65537 CKC65543:CKC131067 CKC131069:CKC131073 CKC131079:CKC196603 CKC196605:CKC196609 CKC196615:CKC262139 CKC262141:CKC262145 CKC262151:CKC327675 CKC327677:CKC327681 CKC327687:CKC393211 CKC393213:CKC393217 CKC393223:CKC458747 CKC458749:CKC458753 CKC458759:CKC524283 CKC524285:CKC524289 CKC524295:CKC589819 CKC589821:CKC589825 CKC589831:CKC655355 CKC655357:CKC655361 CKC655367:CKC720891 CKC720893:CKC720897 CKC720903:CKC786427 CKC786429:CKC786433 CKC786439:CKC851963 CKC851965:CKC851969 CKC851975:CKC917499 CKC917501:CKC917505 CKC917511:CKC983035 CKC983037:CKC983041 CKC983047:CKC1048576 CTY3:CTY6 CTY7:CTY65531 CTY65533:CTY65537 CTY65543:CTY131067 CTY131069:CTY131073 CTY131079:CTY196603 CTY196605:CTY196609 CTY196615:CTY262139 CTY262141:CTY262145 CTY262151:CTY327675 CTY327677:CTY327681 CTY327687:CTY393211 CTY393213:CTY393217 CTY393223:CTY458747 CTY458749:CTY458753 CTY458759:CTY524283 CTY524285:CTY524289 CTY524295:CTY589819 CTY589821:CTY589825 CTY589831:CTY655355 CTY655357:CTY655361 CTY655367:CTY720891 CTY720893:CTY720897 CTY720903:CTY786427 CTY786429:CTY786433 CTY786439:CTY851963 CTY851965:CTY851969 CTY851975:CTY917499 CTY917501:CTY917505 CTY917511:CTY983035 CTY983037:CTY983041 CTY983047:CTY1048576 DDU3:DDU6 DDU7:DDU65531 DDU65533:DDU65537 DDU65543:DDU131067 DDU131069:DDU131073 DDU131079:DDU196603 DDU196605:DDU196609 DDU196615:DDU262139 DDU262141:DDU262145 DDU262151:DDU327675 DDU327677:DDU327681 DDU327687:DDU393211 DDU393213:DDU393217 DDU393223:DDU458747 DDU458749:DDU458753 DDU458759:DDU524283 DDU524285:DDU524289 DDU524295:DDU589819 DDU589821:DDU589825 DDU589831:DDU655355 DDU655357:DDU655361 DDU655367:DDU720891 DDU720893:DDU720897 DDU720903:DDU786427 DDU786429:DDU786433 DDU786439:DDU851963 DDU851965:DDU851969 DDU851975:DDU917499 DDU917501:DDU917505 DDU917511:DDU983035 DDU983037:DDU983041 DDU983047:DDU1048576 DNQ3:DNQ6 DNQ7:DNQ65531 DNQ65533:DNQ65537 DNQ65543:DNQ131067 DNQ131069:DNQ131073 DNQ131079:DNQ196603 DNQ196605:DNQ196609 DNQ196615:DNQ262139 DNQ262141:DNQ262145 DNQ262151:DNQ327675 DNQ327677:DNQ327681 DNQ327687:DNQ393211 DNQ393213:DNQ393217 DNQ393223:DNQ458747 DNQ458749:DNQ458753 DNQ458759:DNQ524283 DNQ524285:DNQ524289 DNQ524295:DNQ589819 DNQ589821:DNQ589825 DNQ589831:DNQ655355 DNQ655357:DNQ655361 DNQ655367:DNQ720891 DNQ720893:DNQ720897 DNQ720903:DNQ786427 DNQ786429:DNQ786433 DNQ786439:DNQ851963 DNQ851965:DNQ851969 DNQ851975:DNQ917499 DNQ917501:DNQ917505 DNQ917511:DNQ983035 DNQ983037:DNQ983041 DNQ983047:DNQ1048576 DXM3:DXM6 DXM7:DXM65531 DXM65533:DXM65537 DXM65543:DXM131067 DXM131069:DXM131073 DXM131079:DXM196603 DXM196605:DXM196609 DXM196615:DXM262139 DXM262141:DXM262145 DXM262151:DXM327675 DXM327677:DXM327681 DXM327687:DXM393211 DXM393213:DXM393217 DXM393223:DXM458747 DXM458749:DXM458753 DXM458759:DXM524283 DXM524285:DXM524289 DXM524295:DXM589819 DXM589821:DXM589825 DXM589831:DXM655355 DXM655357:DXM655361 DXM655367:DXM720891 DXM720893:DXM720897 DXM720903:DXM786427 DXM786429:DXM786433 DXM786439:DXM851963 DXM851965:DXM851969 DXM851975:DXM917499 DXM917501:DXM917505 DXM917511:DXM983035 DXM983037:DXM983041 DXM983047:DXM1048576 EHI3:EHI6 EHI7:EHI65531 EHI65533:EHI65537 EHI65543:EHI131067 EHI131069:EHI131073 EHI131079:EHI196603 EHI196605:EHI196609 EHI196615:EHI262139 EHI262141:EHI262145 EHI262151:EHI327675 EHI327677:EHI327681 EHI327687:EHI393211 EHI393213:EHI393217 EHI393223:EHI458747 EHI458749:EHI458753 EHI458759:EHI524283 EHI524285:EHI524289 EHI524295:EHI589819 EHI589821:EHI589825 EHI589831:EHI655355 EHI655357:EHI655361 EHI655367:EHI720891 EHI720893:EHI720897 EHI720903:EHI786427 EHI786429:EHI786433 EHI786439:EHI851963 EHI851965:EHI851969 EHI851975:EHI917499 EHI917501:EHI917505 EHI917511:EHI983035 EHI983037:EHI983041 EHI983047:EHI1048576 ERE3:ERE6 ERE7:ERE65531 ERE65533:ERE65537 ERE65543:ERE131067 ERE131069:ERE131073 ERE131079:ERE196603 ERE196605:ERE196609 ERE196615:ERE262139 ERE262141:ERE262145 ERE262151:ERE327675 ERE327677:ERE327681 ERE327687:ERE393211 ERE393213:ERE393217 ERE393223:ERE458747 ERE458749:ERE458753 ERE458759:ERE524283 ERE524285:ERE524289 ERE524295:ERE589819 ERE589821:ERE589825 ERE589831:ERE655355 ERE655357:ERE655361 ERE655367:ERE720891 ERE720893:ERE720897 ERE720903:ERE786427 ERE786429:ERE786433 ERE786439:ERE851963 ERE851965:ERE851969 ERE851975:ERE917499 ERE917501:ERE917505 ERE917511:ERE983035 ERE983037:ERE983041 ERE983047:ERE1048576 FBA3:FBA6 FBA7:FBA65531 FBA65533:FBA65537 FBA65543:FBA131067 FBA131069:FBA131073 FBA131079:FBA196603 FBA196605:FBA196609 FBA196615:FBA262139 FBA262141:FBA262145 FBA262151:FBA327675 FBA327677:FBA327681 FBA327687:FBA393211 FBA393213:FBA393217 FBA393223:FBA458747 FBA458749:FBA458753 FBA458759:FBA524283 FBA524285:FBA524289 FBA524295:FBA589819 FBA589821:FBA589825 FBA589831:FBA655355 FBA655357:FBA655361 FBA655367:FBA720891 FBA720893:FBA720897 FBA720903:FBA786427 FBA786429:FBA786433 FBA786439:FBA851963 FBA851965:FBA851969 FBA851975:FBA917499 FBA917501:FBA917505 FBA917511:FBA983035 FBA983037:FBA983041 FBA983047:FBA1048576 FKW3:FKW6 FKW7:FKW65531 FKW65533:FKW65537 FKW65543:FKW131067 FKW131069:FKW131073 FKW131079:FKW196603 FKW196605:FKW196609 FKW196615:FKW262139 FKW262141:FKW262145 FKW262151:FKW327675 FKW327677:FKW327681 FKW327687:FKW393211 FKW393213:FKW393217 FKW393223:FKW458747 FKW458749:FKW458753 FKW458759:FKW524283 FKW524285:FKW524289 FKW524295:FKW589819 FKW589821:FKW589825 FKW589831:FKW655355 FKW655357:FKW655361 FKW655367:FKW720891 FKW720893:FKW720897 FKW720903:FKW786427 FKW786429:FKW786433 FKW786439:FKW851963 FKW851965:FKW851969 FKW851975:FKW917499 FKW917501:FKW917505 FKW917511:FKW983035 FKW983037:FKW983041 FKW983047:FKW1048576 FUS3:FUS6 FUS7:FUS65531 FUS65533:FUS65537 FUS65543:FUS131067 FUS131069:FUS131073 FUS131079:FUS196603 FUS196605:FUS196609 FUS196615:FUS262139 FUS262141:FUS262145 FUS262151:FUS327675 FUS327677:FUS327681 FUS327687:FUS393211 FUS393213:FUS393217 FUS393223:FUS458747 FUS458749:FUS458753 FUS458759:FUS524283 FUS524285:FUS524289 FUS524295:FUS589819 FUS589821:FUS589825 FUS589831:FUS655355 FUS655357:FUS655361 FUS655367:FUS720891 FUS720893:FUS720897 FUS720903:FUS786427 FUS786429:FUS786433 FUS786439:FUS851963 FUS851965:FUS851969 FUS851975:FUS917499 FUS917501:FUS917505 FUS917511:FUS983035 FUS983037:FUS983041 FUS983047:FUS1048576 GEO3:GEO6 GEO7:GEO65531 GEO65533:GEO65537 GEO65543:GEO131067 GEO131069:GEO131073 GEO131079:GEO196603 GEO196605:GEO196609 GEO196615:GEO262139 GEO262141:GEO262145 GEO262151:GEO327675 GEO327677:GEO327681 GEO327687:GEO393211 GEO393213:GEO393217 GEO393223:GEO458747 GEO458749:GEO458753 GEO458759:GEO524283 GEO524285:GEO524289 GEO524295:GEO589819 GEO589821:GEO589825 GEO589831:GEO655355 GEO655357:GEO655361 GEO655367:GEO720891 GEO720893:GEO720897 GEO720903:GEO786427 GEO786429:GEO786433 GEO786439:GEO851963 GEO851965:GEO851969 GEO851975:GEO917499 GEO917501:GEO917505 GEO917511:GEO983035 GEO983037:GEO983041 GEO983047:GEO1048576 GOK3:GOK6 GOK7:GOK65531 GOK65533:GOK65537 GOK65543:GOK131067 GOK131069:GOK131073 GOK131079:GOK196603 GOK196605:GOK196609 GOK196615:GOK262139 GOK262141:GOK262145 GOK262151:GOK327675 GOK327677:GOK327681 GOK327687:GOK393211 GOK393213:GOK393217 GOK393223:GOK458747 GOK458749:GOK458753 GOK458759:GOK524283 GOK524285:GOK524289 GOK524295:GOK589819 GOK589821:GOK589825 GOK589831:GOK655355 GOK655357:GOK655361 GOK655367:GOK720891 GOK720893:GOK720897 GOK720903:GOK786427 GOK786429:GOK786433 GOK786439:GOK851963 GOK851965:GOK851969 GOK851975:GOK917499 GOK917501:GOK917505 GOK917511:GOK983035 GOK983037:GOK983041 GOK983047:GOK1048576 GYG3:GYG6 GYG7:GYG65531 GYG65533:GYG65537 GYG65543:GYG131067 GYG131069:GYG131073 GYG131079:GYG196603 GYG196605:GYG196609 GYG196615:GYG262139 GYG262141:GYG262145 GYG262151:GYG327675 GYG327677:GYG327681 GYG327687:GYG393211 GYG393213:GYG393217 GYG393223:GYG458747 GYG458749:GYG458753 GYG458759:GYG524283 GYG524285:GYG524289 GYG524295:GYG589819 GYG589821:GYG589825 GYG589831:GYG655355 GYG655357:GYG655361 GYG655367:GYG720891 GYG720893:GYG720897 GYG720903:GYG786427 GYG786429:GYG786433 GYG786439:GYG851963 GYG851965:GYG851969 GYG851975:GYG917499 GYG917501:GYG917505 GYG917511:GYG983035 GYG983037:GYG983041 GYG983047:GYG1048576 HIC3:HIC6 HIC7:HIC65531 HIC65533:HIC65537 HIC65543:HIC131067 HIC131069:HIC131073 HIC131079:HIC196603 HIC196605:HIC196609 HIC196615:HIC262139 HIC262141:HIC262145 HIC262151:HIC327675 HIC327677:HIC327681 HIC327687:HIC393211 HIC393213:HIC393217 HIC393223:HIC458747 HIC458749:HIC458753 HIC458759:HIC524283 HIC524285:HIC524289 HIC524295:HIC589819 HIC589821:HIC589825 HIC589831:HIC655355 HIC655357:HIC655361 HIC655367:HIC720891 HIC720893:HIC720897 HIC720903:HIC786427 HIC786429:HIC786433 HIC786439:HIC851963 HIC851965:HIC851969 HIC851975:HIC917499 HIC917501:HIC917505 HIC917511:HIC983035 HIC983037:HIC983041 HIC983047:HIC1048576 HRY3:HRY6 HRY7:HRY65531 HRY65533:HRY65537 HRY65543:HRY131067 HRY131069:HRY131073 HRY131079:HRY196603 HRY196605:HRY196609 HRY196615:HRY262139 HRY262141:HRY262145 HRY262151:HRY327675 HRY327677:HRY327681 HRY327687:HRY393211 HRY393213:HRY393217 HRY393223:HRY458747 HRY458749:HRY458753 HRY458759:HRY524283 HRY524285:HRY524289 HRY524295:HRY589819 HRY589821:HRY589825 HRY589831:HRY655355 HRY655357:HRY655361 HRY655367:HRY720891 HRY720893:HRY720897 HRY720903:HRY786427 HRY786429:HRY786433 HRY786439:HRY851963 HRY851965:HRY851969 HRY851975:HRY917499 HRY917501:HRY917505 HRY917511:HRY983035 HRY983037:HRY983041 HRY983047:HRY1048576 IBU3:IBU6 IBU7:IBU65531 IBU65533:IBU65537 IBU65543:IBU131067 IBU131069:IBU131073 IBU131079:IBU196603 IBU196605:IBU196609 IBU196615:IBU262139 IBU262141:IBU262145 IBU262151:IBU327675 IBU327677:IBU327681 IBU327687:IBU393211 IBU393213:IBU393217 IBU393223:IBU458747 IBU458749:IBU458753 IBU458759:IBU524283 IBU524285:IBU524289 IBU524295:IBU589819 IBU589821:IBU589825 IBU589831:IBU655355 IBU655357:IBU655361 IBU655367:IBU720891 IBU720893:IBU720897 IBU720903:IBU786427 IBU786429:IBU786433 IBU786439:IBU851963 IBU851965:IBU851969 IBU851975:IBU917499 IBU917501:IBU917505 IBU917511:IBU983035 IBU983037:IBU983041 IBU983047:IBU1048576 ILQ3:ILQ6 ILQ7:ILQ65531 ILQ65533:ILQ65537 ILQ65543:ILQ131067 ILQ131069:ILQ131073 ILQ131079:ILQ196603 ILQ196605:ILQ196609 ILQ196615:ILQ262139 ILQ262141:ILQ262145 ILQ262151:ILQ327675 ILQ327677:ILQ327681 ILQ327687:ILQ393211 ILQ393213:ILQ393217 ILQ393223:ILQ458747 ILQ458749:ILQ458753 ILQ458759:ILQ524283 ILQ524285:ILQ524289 ILQ524295:ILQ589819 ILQ589821:ILQ589825 ILQ589831:ILQ655355 ILQ655357:ILQ655361 ILQ655367:ILQ720891 ILQ720893:ILQ720897 ILQ720903:ILQ786427 ILQ786429:ILQ786433 ILQ786439:ILQ851963 ILQ851965:ILQ851969 ILQ851975:ILQ917499 ILQ917501:ILQ917505 ILQ917511:ILQ983035 ILQ983037:ILQ983041 ILQ983047:ILQ1048576 IVM3:IVM6 IVM7:IVM65531 IVM65533:IVM65537 IVM65543:IVM131067 IVM131069:IVM131073 IVM131079:IVM196603 IVM196605:IVM196609 IVM196615:IVM262139 IVM262141:IVM262145 IVM262151:IVM327675 IVM327677:IVM327681 IVM327687:IVM393211 IVM393213:IVM393217 IVM393223:IVM458747 IVM458749:IVM458753 IVM458759:IVM524283 IVM524285:IVM524289 IVM524295:IVM589819 IVM589821:IVM589825 IVM589831:IVM655355 IVM655357:IVM655361 IVM655367:IVM720891 IVM720893:IVM720897 IVM720903:IVM786427 IVM786429:IVM786433 IVM786439:IVM851963 IVM851965:IVM851969 IVM851975:IVM917499 IVM917501:IVM917505 IVM917511:IVM983035 IVM983037:IVM983041 IVM983047:IVM1048576 JFI3:JFI6 JFI7:JFI65531 JFI65533:JFI65537 JFI65543:JFI131067 JFI131069:JFI131073 JFI131079:JFI196603 JFI196605:JFI196609 JFI196615:JFI262139 JFI262141:JFI262145 JFI262151:JFI327675 JFI327677:JFI327681 JFI327687:JFI393211 JFI393213:JFI393217 JFI393223:JFI458747 JFI458749:JFI458753 JFI458759:JFI524283 JFI524285:JFI524289 JFI524295:JFI589819 JFI589821:JFI589825 JFI589831:JFI655355 JFI655357:JFI655361 JFI655367:JFI720891 JFI720893:JFI720897 JFI720903:JFI786427 JFI786429:JFI786433 JFI786439:JFI851963 JFI851965:JFI851969 JFI851975:JFI917499 JFI917501:JFI917505 JFI917511:JFI983035 JFI983037:JFI983041 JFI983047:JFI1048576 JPE3:JPE6 JPE7:JPE65531 JPE65533:JPE65537 JPE65543:JPE131067 JPE131069:JPE131073 JPE131079:JPE196603 JPE196605:JPE196609 JPE196615:JPE262139 JPE262141:JPE262145 JPE262151:JPE327675 JPE327677:JPE327681 JPE327687:JPE393211 JPE393213:JPE393217 JPE393223:JPE458747 JPE458749:JPE458753 JPE458759:JPE524283 JPE524285:JPE524289 JPE524295:JPE589819 JPE589821:JPE589825 JPE589831:JPE655355 JPE655357:JPE655361 JPE655367:JPE720891 JPE720893:JPE720897 JPE720903:JPE786427 JPE786429:JPE786433 JPE786439:JPE851963 JPE851965:JPE851969 JPE851975:JPE917499 JPE917501:JPE917505 JPE917511:JPE983035 JPE983037:JPE983041 JPE983047:JPE1048576 JZA3:JZA6 JZA7:JZA65531 JZA65533:JZA65537 JZA65543:JZA131067 JZA131069:JZA131073 JZA131079:JZA196603 JZA196605:JZA196609 JZA196615:JZA262139 JZA262141:JZA262145 JZA262151:JZA327675 JZA327677:JZA327681 JZA327687:JZA393211 JZA393213:JZA393217 JZA393223:JZA458747 JZA458749:JZA458753 JZA458759:JZA524283 JZA524285:JZA524289 JZA524295:JZA589819 JZA589821:JZA589825 JZA589831:JZA655355 JZA655357:JZA655361 JZA655367:JZA720891 JZA720893:JZA720897 JZA720903:JZA786427 JZA786429:JZA786433 JZA786439:JZA851963 JZA851965:JZA851969 JZA851975:JZA917499 JZA917501:JZA917505 JZA917511:JZA983035 JZA983037:JZA983041 JZA983047:JZA1048576 KIW3:KIW6 KIW7:KIW65531 KIW65533:KIW65537 KIW65543:KIW131067 KIW131069:KIW131073 KIW131079:KIW196603 KIW196605:KIW196609 KIW196615:KIW262139 KIW262141:KIW262145 KIW262151:KIW327675 KIW327677:KIW327681 KIW327687:KIW393211 KIW393213:KIW393217 KIW393223:KIW458747 KIW458749:KIW458753 KIW458759:KIW524283 KIW524285:KIW524289 KIW524295:KIW589819 KIW589821:KIW589825 KIW589831:KIW655355 KIW655357:KIW655361 KIW655367:KIW720891 KIW720893:KIW720897 KIW720903:KIW786427 KIW786429:KIW786433 KIW786439:KIW851963 KIW851965:KIW851969 KIW851975:KIW917499 KIW917501:KIW917505 KIW917511:KIW983035 KIW983037:KIW983041 KIW983047:KIW1048576 KSS3:KSS6 KSS7:KSS65531 KSS65533:KSS65537 KSS65543:KSS131067 KSS131069:KSS131073 KSS131079:KSS196603 KSS196605:KSS196609 KSS196615:KSS262139 KSS262141:KSS262145 KSS262151:KSS327675 KSS327677:KSS327681 KSS327687:KSS393211 KSS393213:KSS393217 KSS393223:KSS458747 KSS458749:KSS458753 KSS458759:KSS524283 KSS524285:KSS524289 KSS524295:KSS589819 KSS589821:KSS589825 KSS589831:KSS655355 KSS655357:KSS655361 KSS655367:KSS720891 KSS720893:KSS720897 KSS720903:KSS786427 KSS786429:KSS786433 KSS786439:KSS851963 KSS851965:KSS851969 KSS851975:KSS917499 KSS917501:KSS917505 KSS917511:KSS983035 KSS983037:KSS983041 KSS983047:KSS1048576 LCO3:LCO6 LCO7:LCO65531 LCO65533:LCO65537 LCO65543:LCO131067 LCO131069:LCO131073 LCO131079:LCO196603 LCO196605:LCO196609 LCO196615:LCO262139 LCO262141:LCO262145 LCO262151:LCO327675 LCO327677:LCO327681 LCO327687:LCO393211 LCO393213:LCO393217 LCO393223:LCO458747 LCO458749:LCO458753 LCO458759:LCO524283 LCO524285:LCO524289 LCO524295:LCO589819 LCO589821:LCO589825 LCO589831:LCO655355 LCO655357:LCO655361 LCO655367:LCO720891 LCO720893:LCO720897 LCO720903:LCO786427 LCO786429:LCO786433 LCO786439:LCO851963 LCO851965:LCO851969 LCO851975:LCO917499 LCO917501:LCO917505 LCO917511:LCO983035 LCO983037:LCO983041 LCO983047:LCO1048576 LMK3:LMK6 LMK7:LMK65531 LMK65533:LMK65537 LMK65543:LMK131067 LMK131069:LMK131073 LMK131079:LMK196603 LMK196605:LMK196609 LMK196615:LMK262139 LMK262141:LMK262145 LMK262151:LMK327675 LMK327677:LMK327681 LMK327687:LMK393211 LMK393213:LMK393217 LMK393223:LMK458747 LMK458749:LMK458753 LMK458759:LMK524283 LMK524285:LMK524289 LMK524295:LMK589819 LMK589821:LMK589825 LMK589831:LMK655355 LMK655357:LMK655361 LMK655367:LMK720891 LMK720893:LMK720897 LMK720903:LMK786427 LMK786429:LMK786433 LMK786439:LMK851963 LMK851965:LMK851969 LMK851975:LMK917499 LMK917501:LMK917505 LMK917511:LMK983035 LMK983037:LMK983041 LMK983047:LMK1048576 LWG3:LWG6 LWG7:LWG65531 LWG65533:LWG65537 LWG65543:LWG131067 LWG131069:LWG131073 LWG131079:LWG196603 LWG196605:LWG196609 LWG196615:LWG262139 LWG262141:LWG262145 LWG262151:LWG327675 LWG327677:LWG327681 LWG327687:LWG393211 LWG393213:LWG393217 LWG393223:LWG458747 LWG458749:LWG458753 LWG458759:LWG524283 LWG524285:LWG524289 LWG524295:LWG589819 LWG589821:LWG589825 LWG589831:LWG655355 LWG655357:LWG655361 LWG655367:LWG720891 LWG720893:LWG720897 LWG720903:LWG786427 LWG786429:LWG786433 LWG786439:LWG851963 LWG851965:LWG851969 LWG851975:LWG917499 LWG917501:LWG917505 LWG917511:LWG983035 LWG983037:LWG983041 LWG983047:LWG1048576 MGC3:MGC6 MGC7:MGC65531 MGC65533:MGC65537 MGC65543:MGC131067 MGC131069:MGC131073 MGC131079:MGC196603 MGC196605:MGC196609 MGC196615:MGC262139 MGC262141:MGC262145 MGC262151:MGC327675 MGC327677:MGC327681 MGC327687:MGC393211 MGC393213:MGC393217 MGC393223:MGC458747 MGC458749:MGC458753 MGC458759:MGC524283 MGC524285:MGC524289 MGC524295:MGC589819 MGC589821:MGC589825 MGC589831:MGC655355 MGC655357:MGC655361 MGC655367:MGC720891 MGC720893:MGC720897 MGC720903:MGC786427 MGC786429:MGC786433 MGC786439:MGC851963 MGC851965:MGC851969 MGC851975:MGC917499 MGC917501:MGC917505 MGC917511:MGC983035 MGC983037:MGC983041 MGC983047:MGC1048576 MPY3:MPY6 MPY7:MPY65531 MPY65533:MPY65537 MPY65543:MPY131067 MPY131069:MPY131073 MPY131079:MPY196603 MPY196605:MPY196609 MPY196615:MPY262139 MPY262141:MPY262145 MPY262151:MPY327675 MPY327677:MPY327681 MPY327687:MPY393211 MPY393213:MPY393217 MPY393223:MPY458747 MPY458749:MPY458753 MPY458759:MPY524283 MPY524285:MPY524289 MPY524295:MPY589819 MPY589821:MPY589825 MPY589831:MPY655355 MPY655357:MPY655361 MPY655367:MPY720891 MPY720893:MPY720897 MPY720903:MPY786427 MPY786429:MPY786433 MPY786439:MPY851963 MPY851965:MPY851969 MPY851975:MPY917499 MPY917501:MPY917505 MPY917511:MPY983035 MPY983037:MPY983041 MPY983047:MPY1048576 MZU3:MZU6 MZU7:MZU65531 MZU65533:MZU65537 MZU65543:MZU131067 MZU131069:MZU131073 MZU131079:MZU196603 MZU196605:MZU196609 MZU196615:MZU262139 MZU262141:MZU262145 MZU262151:MZU327675 MZU327677:MZU327681 MZU327687:MZU393211 MZU393213:MZU393217 MZU393223:MZU458747 MZU458749:MZU458753 MZU458759:MZU524283 MZU524285:MZU524289 MZU524295:MZU589819 MZU589821:MZU589825 MZU589831:MZU655355 MZU655357:MZU655361 MZU655367:MZU720891 MZU720893:MZU720897 MZU720903:MZU786427 MZU786429:MZU786433 MZU786439:MZU851963 MZU851965:MZU851969 MZU851975:MZU917499 MZU917501:MZU917505 MZU917511:MZU983035 MZU983037:MZU983041 MZU983047:MZU1048576 NJQ3:NJQ6 NJQ7:NJQ65531 NJQ65533:NJQ65537 NJQ65543:NJQ131067 NJQ131069:NJQ131073 NJQ131079:NJQ196603 NJQ196605:NJQ196609 NJQ196615:NJQ262139 NJQ262141:NJQ262145 NJQ262151:NJQ327675 NJQ327677:NJQ327681 NJQ327687:NJQ393211 NJQ393213:NJQ393217 NJQ393223:NJQ458747 NJQ458749:NJQ458753 NJQ458759:NJQ524283 NJQ524285:NJQ524289 NJQ524295:NJQ589819 NJQ589821:NJQ589825 NJQ589831:NJQ655355 NJQ655357:NJQ655361 NJQ655367:NJQ720891 NJQ720893:NJQ720897 NJQ720903:NJQ786427 NJQ786429:NJQ786433 NJQ786439:NJQ851963 NJQ851965:NJQ851969 NJQ851975:NJQ917499 NJQ917501:NJQ917505 NJQ917511:NJQ983035 NJQ983037:NJQ983041 NJQ983047:NJQ1048576 NTM3:NTM6 NTM7:NTM65531 NTM65533:NTM65537 NTM65543:NTM131067 NTM131069:NTM131073 NTM131079:NTM196603 NTM196605:NTM196609 NTM196615:NTM262139 NTM262141:NTM262145 NTM262151:NTM327675 NTM327677:NTM327681 NTM327687:NTM393211 NTM393213:NTM393217 NTM393223:NTM458747 NTM458749:NTM458753 NTM458759:NTM524283 NTM524285:NTM524289 NTM524295:NTM589819 NTM589821:NTM589825 NTM589831:NTM655355 NTM655357:NTM655361 NTM655367:NTM720891 NTM720893:NTM720897 NTM720903:NTM786427 NTM786429:NTM786433 NTM786439:NTM851963 NTM851965:NTM851969 NTM851975:NTM917499 NTM917501:NTM917505 NTM917511:NTM983035 NTM983037:NTM983041 NTM983047:NTM1048576 ODI3:ODI6 ODI7:ODI65531 ODI65533:ODI65537 ODI65543:ODI131067 ODI131069:ODI131073 ODI131079:ODI196603 ODI196605:ODI196609 ODI196615:ODI262139 ODI262141:ODI262145 ODI262151:ODI327675 ODI327677:ODI327681 ODI327687:ODI393211 ODI393213:ODI393217 ODI393223:ODI458747 ODI458749:ODI458753 ODI458759:ODI524283 ODI524285:ODI524289 ODI524295:ODI589819 ODI589821:ODI589825 ODI589831:ODI655355 ODI655357:ODI655361 ODI655367:ODI720891 ODI720893:ODI720897 ODI720903:ODI786427 ODI786429:ODI786433 ODI786439:ODI851963 ODI851965:ODI851969 ODI851975:ODI917499 ODI917501:ODI917505 ODI917511:ODI983035 ODI983037:ODI983041 ODI983047:ODI1048576 ONE3:ONE6 ONE7:ONE65531 ONE65533:ONE65537 ONE65543:ONE131067 ONE131069:ONE131073 ONE131079:ONE196603 ONE196605:ONE196609 ONE196615:ONE262139 ONE262141:ONE262145 ONE262151:ONE327675 ONE327677:ONE327681 ONE327687:ONE393211 ONE393213:ONE393217 ONE393223:ONE458747 ONE458749:ONE458753 ONE458759:ONE524283 ONE524285:ONE524289 ONE524295:ONE589819 ONE589821:ONE589825 ONE589831:ONE655355 ONE655357:ONE655361 ONE655367:ONE720891 ONE720893:ONE720897 ONE720903:ONE786427 ONE786429:ONE786433 ONE786439:ONE851963 ONE851965:ONE851969 ONE851975:ONE917499 ONE917501:ONE917505 ONE917511:ONE983035 ONE983037:ONE983041 ONE983047:ONE1048576 OXA3:OXA6 OXA7:OXA65531 OXA65533:OXA65537 OXA65543:OXA131067 OXA131069:OXA131073 OXA131079:OXA196603 OXA196605:OXA196609 OXA196615:OXA262139 OXA262141:OXA262145 OXA262151:OXA327675 OXA327677:OXA327681 OXA327687:OXA393211 OXA393213:OXA393217 OXA393223:OXA458747 OXA458749:OXA458753 OXA458759:OXA524283 OXA524285:OXA524289 OXA524295:OXA589819 OXA589821:OXA589825 OXA589831:OXA655355 OXA655357:OXA655361 OXA655367:OXA720891 OXA720893:OXA720897 OXA720903:OXA786427 OXA786429:OXA786433 OXA786439:OXA851963 OXA851965:OXA851969 OXA851975:OXA917499 OXA917501:OXA917505 OXA917511:OXA983035 OXA983037:OXA983041 OXA983047:OXA1048576 PGW3:PGW6 PGW7:PGW65531 PGW65533:PGW65537 PGW65543:PGW131067 PGW131069:PGW131073 PGW131079:PGW196603 PGW196605:PGW196609 PGW196615:PGW262139 PGW262141:PGW262145 PGW262151:PGW327675 PGW327677:PGW327681 PGW327687:PGW393211 PGW393213:PGW393217 PGW393223:PGW458747 PGW458749:PGW458753 PGW458759:PGW524283 PGW524285:PGW524289 PGW524295:PGW589819 PGW589821:PGW589825 PGW589831:PGW655355 PGW655357:PGW655361 PGW655367:PGW720891 PGW720893:PGW720897 PGW720903:PGW786427 PGW786429:PGW786433 PGW786439:PGW851963 PGW851965:PGW851969 PGW851975:PGW917499 PGW917501:PGW917505 PGW917511:PGW983035 PGW983037:PGW983041 PGW983047:PGW1048576 PQS3:PQS6 PQS7:PQS65531 PQS65533:PQS65537 PQS65543:PQS131067 PQS131069:PQS131073 PQS131079:PQS196603 PQS196605:PQS196609 PQS196615:PQS262139 PQS262141:PQS262145 PQS262151:PQS327675 PQS327677:PQS327681 PQS327687:PQS393211 PQS393213:PQS393217 PQS393223:PQS458747 PQS458749:PQS458753 PQS458759:PQS524283 PQS524285:PQS524289 PQS524295:PQS589819 PQS589821:PQS589825 PQS589831:PQS655355 PQS655357:PQS655361 PQS655367:PQS720891 PQS720893:PQS720897 PQS720903:PQS786427 PQS786429:PQS786433 PQS786439:PQS851963 PQS851965:PQS851969 PQS851975:PQS917499 PQS917501:PQS917505 PQS917511:PQS983035 PQS983037:PQS983041 PQS983047:PQS1048576 QAO3:QAO6 QAO7:QAO65531 QAO65533:QAO65537 QAO65543:QAO131067 QAO131069:QAO131073 QAO131079:QAO196603 QAO196605:QAO196609 QAO196615:QAO262139 QAO262141:QAO262145 QAO262151:QAO327675 QAO327677:QAO327681 QAO327687:QAO393211 QAO393213:QAO393217 QAO393223:QAO458747 QAO458749:QAO458753 QAO458759:QAO524283 QAO524285:QAO524289 QAO524295:QAO589819 QAO589821:QAO589825 QAO589831:QAO655355 QAO655357:QAO655361 QAO655367:QAO720891 QAO720893:QAO720897 QAO720903:QAO786427 QAO786429:QAO786433 QAO786439:QAO851963 QAO851965:QAO851969 QAO851975:QAO917499 QAO917501:QAO917505 QAO917511:QAO983035 QAO983037:QAO983041 QAO983047:QAO1048576 QKK3:QKK6 QKK7:QKK65531 QKK65533:QKK65537 QKK65543:QKK131067 QKK131069:QKK131073 QKK131079:QKK196603 QKK196605:QKK196609 QKK196615:QKK262139 QKK262141:QKK262145 QKK262151:QKK327675 QKK327677:QKK327681 QKK327687:QKK393211 QKK393213:QKK393217 QKK393223:QKK458747 QKK458749:QKK458753 QKK458759:QKK524283 QKK524285:QKK524289 QKK524295:QKK589819 QKK589821:QKK589825 QKK589831:QKK655355 QKK655357:QKK655361 QKK655367:QKK720891 QKK720893:QKK720897 QKK720903:QKK786427 QKK786429:QKK786433 QKK786439:QKK851963 QKK851965:QKK851969 QKK851975:QKK917499 QKK917501:QKK917505 QKK917511:QKK983035 QKK983037:QKK983041 QKK983047:QKK1048576 QUG3:QUG6 QUG7:QUG65531 QUG65533:QUG65537 QUG65543:QUG131067 QUG131069:QUG131073 QUG131079:QUG196603 QUG196605:QUG196609 QUG196615:QUG262139 QUG262141:QUG262145 QUG262151:QUG327675 QUG327677:QUG327681 QUG327687:QUG393211 QUG393213:QUG393217 QUG393223:QUG458747 QUG458749:QUG458753 QUG458759:QUG524283 QUG524285:QUG524289 QUG524295:QUG589819 QUG589821:QUG589825 QUG589831:QUG655355 QUG655357:QUG655361 QUG655367:QUG720891 QUG720893:QUG720897 QUG720903:QUG786427 QUG786429:QUG786433 QUG786439:QUG851963 QUG851965:QUG851969 QUG851975:QUG917499 QUG917501:QUG917505 QUG917511:QUG983035 QUG983037:QUG983041 QUG983047:QUG1048576 REC3:REC6 REC7:REC65531 REC65533:REC65537 REC65543:REC131067 REC131069:REC131073 REC131079:REC196603 REC196605:REC196609 REC196615:REC262139 REC262141:REC262145 REC262151:REC327675 REC327677:REC327681 REC327687:REC393211 REC393213:REC393217 REC393223:REC458747 REC458749:REC458753 REC458759:REC524283 REC524285:REC524289 REC524295:REC589819 REC589821:REC589825 REC589831:REC655355 REC655357:REC655361 REC655367:REC720891 REC720893:REC720897 REC720903:REC786427 REC786429:REC786433 REC786439:REC851963 REC851965:REC851969 REC851975:REC917499 REC917501:REC917505 REC917511:REC983035 REC983037:REC983041 REC983047:REC1048576 RNY3:RNY6 RNY7:RNY65531 RNY65533:RNY65537 RNY65543:RNY131067 RNY131069:RNY131073 RNY131079:RNY196603 RNY196605:RNY196609 RNY196615:RNY262139 RNY262141:RNY262145 RNY262151:RNY327675 RNY327677:RNY327681 RNY327687:RNY393211 RNY393213:RNY393217 RNY393223:RNY458747 RNY458749:RNY458753 RNY458759:RNY524283 RNY524285:RNY524289 RNY524295:RNY589819 RNY589821:RNY589825 RNY589831:RNY655355 RNY655357:RNY655361 RNY655367:RNY720891 RNY720893:RNY720897 RNY720903:RNY786427 RNY786429:RNY786433 RNY786439:RNY851963 RNY851965:RNY851969 RNY851975:RNY917499 RNY917501:RNY917505 RNY917511:RNY983035 RNY983037:RNY983041 RNY983047:RNY1048576 RXU3:RXU6 RXU7:RXU65531 RXU65533:RXU65537 RXU65543:RXU131067 RXU131069:RXU131073 RXU131079:RXU196603 RXU196605:RXU196609 RXU196615:RXU262139 RXU262141:RXU262145 RXU262151:RXU327675 RXU327677:RXU327681 RXU327687:RXU393211 RXU393213:RXU393217 RXU393223:RXU458747 RXU458749:RXU458753 RXU458759:RXU524283 RXU524285:RXU524289 RXU524295:RXU589819 RXU589821:RXU589825 RXU589831:RXU655355 RXU655357:RXU655361 RXU655367:RXU720891 RXU720893:RXU720897 RXU720903:RXU786427 RXU786429:RXU786433 RXU786439:RXU851963 RXU851965:RXU851969 RXU851975:RXU917499 RXU917501:RXU917505 RXU917511:RXU983035 RXU983037:RXU983041 RXU983047:RXU1048576 SHQ3:SHQ6 SHQ7:SHQ65531 SHQ65533:SHQ65537 SHQ65543:SHQ131067 SHQ131069:SHQ131073 SHQ131079:SHQ196603 SHQ196605:SHQ196609 SHQ196615:SHQ262139 SHQ262141:SHQ262145 SHQ262151:SHQ327675 SHQ327677:SHQ327681 SHQ327687:SHQ393211 SHQ393213:SHQ393217 SHQ393223:SHQ458747 SHQ458749:SHQ458753 SHQ458759:SHQ524283 SHQ524285:SHQ524289 SHQ524295:SHQ589819 SHQ589821:SHQ589825 SHQ589831:SHQ655355 SHQ655357:SHQ655361 SHQ655367:SHQ720891 SHQ720893:SHQ720897 SHQ720903:SHQ786427 SHQ786429:SHQ786433 SHQ786439:SHQ851963 SHQ851965:SHQ851969 SHQ851975:SHQ917499 SHQ917501:SHQ917505 SHQ917511:SHQ983035 SHQ983037:SHQ983041 SHQ983047:SHQ1048576 SRM3:SRM6 SRM7:SRM65531 SRM65533:SRM65537 SRM65543:SRM131067 SRM131069:SRM131073 SRM131079:SRM196603 SRM196605:SRM196609 SRM196615:SRM262139 SRM262141:SRM262145 SRM262151:SRM327675 SRM327677:SRM327681 SRM327687:SRM393211 SRM393213:SRM393217 SRM393223:SRM458747 SRM458749:SRM458753 SRM458759:SRM524283 SRM524285:SRM524289 SRM524295:SRM589819 SRM589821:SRM589825 SRM589831:SRM655355 SRM655357:SRM655361 SRM655367:SRM720891 SRM720893:SRM720897 SRM720903:SRM786427 SRM786429:SRM786433 SRM786439:SRM851963 SRM851965:SRM851969 SRM851975:SRM917499 SRM917501:SRM917505 SRM917511:SRM983035 SRM983037:SRM983041 SRM983047:SRM1048576 TBI3:TBI6 TBI7:TBI65531 TBI65533:TBI65537 TBI65543:TBI131067 TBI131069:TBI131073 TBI131079:TBI196603 TBI196605:TBI196609 TBI196615:TBI262139 TBI262141:TBI262145 TBI262151:TBI327675 TBI327677:TBI327681 TBI327687:TBI393211 TBI393213:TBI393217 TBI393223:TBI458747 TBI458749:TBI458753 TBI458759:TBI524283 TBI524285:TBI524289 TBI524295:TBI589819 TBI589821:TBI589825 TBI589831:TBI655355 TBI655357:TBI655361 TBI655367:TBI720891 TBI720893:TBI720897 TBI720903:TBI786427 TBI786429:TBI786433 TBI786439:TBI851963 TBI851965:TBI851969 TBI851975:TBI917499 TBI917501:TBI917505 TBI917511:TBI983035 TBI983037:TBI983041 TBI983047:TBI1048576 TLE3:TLE6 TLE7:TLE65531 TLE65533:TLE65537 TLE65543:TLE131067 TLE131069:TLE131073 TLE131079:TLE196603 TLE196605:TLE196609 TLE196615:TLE262139 TLE262141:TLE262145 TLE262151:TLE327675 TLE327677:TLE327681 TLE327687:TLE393211 TLE393213:TLE393217 TLE393223:TLE458747 TLE458749:TLE458753 TLE458759:TLE524283 TLE524285:TLE524289 TLE524295:TLE589819 TLE589821:TLE589825 TLE589831:TLE655355 TLE655357:TLE655361 TLE655367:TLE720891 TLE720893:TLE720897 TLE720903:TLE786427 TLE786429:TLE786433 TLE786439:TLE851963 TLE851965:TLE851969 TLE851975:TLE917499 TLE917501:TLE917505 TLE917511:TLE983035 TLE983037:TLE983041 TLE983047:TLE1048576 TVA3:TVA6 TVA7:TVA65531 TVA65533:TVA65537 TVA65543:TVA131067 TVA131069:TVA131073 TVA131079:TVA196603 TVA196605:TVA196609 TVA196615:TVA262139 TVA262141:TVA262145 TVA262151:TVA327675 TVA327677:TVA327681 TVA327687:TVA393211 TVA393213:TVA393217 TVA393223:TVA458747 TVA458749:TVA458753 TVA458759:TVA524283 TVA524285:TVA524289 TVA524295:TVA589819 TVA589821:TVA589825 TVA589831:TVA655355 TVA655357:TVA655361 TVA655367:TVA720891 TVA720893:TVA720897 TVA720903:TVA786427 TVA786429:TVA786433 TVA786439:TVA851963 TVA851965:TVA851969 TVA851975:TVA917499 TVA917501:TVA917505 TVA917511:TVA983035 TVA983037:TVA983041 TVA983047:TVA1048576 UEW3:UEW6 UEW7:UEW65531 UEW65533:UEW65537 UEW65543:UEW131067 UEW131069:UEW131073 UEW131079:UEW196603 UEW196605:UEW196609 UEW196615:UEW262139 UEW262141:UEW262145 UEW262151:UEW327675 UEW327677:UEW327681 UEW327687:UEW393211 UEW393213:UEW393217 UEW393223:UEW458747 UEW458749:UEW458753 UEW458759:UEW524283 UEW524285:UEW524289 UEW524295:UEW589819 UEW589821:UEW589825 UEW589831:UEW655355 UEW655357:UEW655361 UEW655367:UEW720891 UEW720893:UEW720897 UEW720903:UEW786427 UEW786429:UEW786433 UEW786439:UEW851963 UEW851965:UEW851969 UEW851975:UEW917499 UEW917501:UEW917505 UEW917511:UEW983035 UEW983037:UEW983041 UEW983047:UEW1048576 UOS3:UOS6 UOS7:UOS65531 UOS65533:UOS65537 UOS65543:UOS131067 UOS131069:UOS131073 UOS131079:UOS196603 UOS196605:UOS196609 UOS196615:UOS262139 UOS262141:UOS262145 UOS262151:UOS327675 UOS327677:UOS327681 UOS327687:UOS393211 UOS393213:UOS393217 UOS393223:UOS458747 UOS458749:UOS458753 UOS458759:UOS524283 UOS524285:UOS524289 UOS524295:UOS589819 UOS589821:UOS589825 UOS589831:UOS655355 UOS655357:UOS655361 UOS655367:UOS720891 UOS720893:UOS720897 UOS720903:UOS786427 UOS786429:UOS786433 UOS786439:UOS851963 UOS851965:UOS851969 UOS851975:UOS917499 UOS917501:UOS917505 UOS917511:UOS983035 UOS983037:UOS983041 UOS983047:UOS1048576 UYO3:UYO6 UYO7:UYO65531 UYO65533:UYO65537 UYO65543:UYO131067 UYO131069:UYO131073 UYO131079:UYO196603 UYO196605:UYO196609 UYO196615:UYO262139 UYO262141:UYO262145 UYO262151:UYO327675 UYO327677:UYO327681 UYO327687:UYO393211 UYO393213:UYO393217 UYO393223:UYO458747 UYO458749:UYO458753 UYO458759:UYO524283 UYO524285:UYO524289 UYO524295:UYO589819 UYO589821:UYO589825 UYO589831:UYO655355 UYO655357:UYO655361 UYO655367:UYO720891 UYO720893:UYO720897 UYO720903:UYO786427 UYO786429:UYO786433 UYO786439:UYO851963 UYO851965:UYO851969 UYO851975:UYO917499 UYO917501:UYO917505 UYO917511:UYO983035 UYO983037:UYO983041 UYO983047:UYO1048576 VIK3:VIK6 VIK7:VIK65531 VIK65533:VIK65537 VIK65543:VIK131067 VIK131069:VIK131073 VIK131079:VIK196603 VIK196605:VIK196609 VIK196615:VIK262139 VIK262141:VIK262145 VIK262151:VIK327675 VIK327677:VIK327681 VIK327687:VIK393211 VIK393213:VIK393217 VIK393223:VIK458747 VIK458749:VIK458753 VIK458759:VIK524283 VIK524285:VIK524289 VIK524295:VIK589819 VIK589821:VIK589825 VIK589831:VIK655355 VIK655357:VIK655361 VIK655367:VIK720891 VIK720893:VIK720897 VIK720903:VIK786427 VIK786429:VIK786433 VIK786439:VIK851963 VIK851965:VIK851969 VIK851975:VIK917499 VIK917501:VIK917505 VIK917511:VIK983035 VIK983037:VIK983041 VIK983047:VIK1048576 VSG3:VSG6 VSG7:VSG65531 VSG65533:VSG65537 VSG65543:VSG131067 VSG131069:VSG131073 VSG131079:VSG196603 VSG196605:VSG196609 VSG196615:VSG262139 VSG262141:VSG262145 VSG262151:VSG327675 VSG327677:VSG327681 VSG327687:VSG393211 VSG393213:VSG393217 VSG393223:VSG458747 VSG458749:VSG458753 VSG458759:VSG524283 VSG524285:VSG524289 VSG524295:VSG589819 VSG589821:VSG589825 VSG589831:VSG655355 VSG655357:VSG655361 VSG655367:VSG720891 VSG720893:VSG720897 VSG720903:VSG786427 VSG786429:VSG786433 VSG786439:VSG851963 VSG851965:VSG851969 VSG851975:VSG917499 VSG917501:VSG917505 VSG917511:VSG983035 VSG983037:VSG983041 VSG983047:VSG1048576 WCC3:WCC6 WCC7:WCC65531 WCC65533:WCC65537 WCC65543:WCC131067 WCC131069:WCC131073 WCC131079:WCC196603 WCC196605:WCC196609 WCC196615:WCC262139 WCC262141:WCC262145 WCC262151:WCC327675 WCC327677:WCC327681 WCC327687:WCC393211 WCC393213:WCC393217 WCC393223:WCC458747 WCC458749:WCC458753 WCC458759:WCC524283 WCC524285:WCC524289 WCC524295:WCC589819 WCC589821:WCC589825 WCC589831:WCC655355 WCC655357:WCC655361 WCC655367:WCC720891 WCC720893:WCC720897 WCC720903:WCC786427 WCC786429:WCC786433 WCC786439:WCC851963 WCC851965:WCC851969 WCC851975:WCC917499 WCC917501:WCC917505 WCC917511:WCC983035 WCC983037:WCC983041 WCC983047:WCC1048576 WLY3:WLY6 WLY7:WLY65531 WLY65533:WLY65537 WLY65543:WLY131067 WLY131069:WLY131073 WLY131079:WLY196603 WLY196605:WLY196609 WLY196615:WLY262139 WLY262141:WLY262145 WLY262151:WLY327675 WLY327677:WLY327681 WLY327687:WLY393211 WLY393213:WLY393217 WLY393223:WLY458747 WLY458749:WLY458753 WLY458759:WLY524283 WLY524285:WLY524289 WLY524295:WLY589819 WLY589821:WLY589825 WLY589831:WLY655355 WLY655357:WLY655361 WLY655367:WLY720891 WLY720893:WLY720897 WLY720903:WLY786427 WLY786429:WLY786433 WLY786439:WLY851963 WLY851965:WLY851969 WLY851975:WLY917499 WLY917501:WLY917505 WLY917511:WLY983035 WLY983037:WLY983041 WLY983047:WLY1048576 WVU3:WVU6 WVU7:WVU65531 WVU65533:WVU65537 WVU65543:WVU131067 WVU131069:WVU131073 WVU131079:WVU196603 WVU196605:WVU196609 WVU196615:WVU262139 WVU262141:WVU262145 WVU262151:WVU327675 WVU327677:WVU327681 WVU327687:WVU393211 WVU393213:WVU393217 WVU393223:WVU458747 WVU458749:WVU458753 WVU458759:WVU524283 WVU524285:WVU524289 WVU524295:WVU589819 WVU589821:WVU589825 WVU589831:WVU655355 WVU655357:WVU655361 WVU655367:WVU720891 WVU720893:WVU720897 WVU720903:WVU786427 WVU786429:WVU786433 WVU786439:WVU851963 WVU851965:WVU851969 WVU851975:WVU917499 WVU917501:WVU917505 WVU917511:WVU983035 WVU983037:WVU983041 WVU983047:WVU1048576"/>
    <dataValidation allowBlank="1" showInputMessage="1" showErrorMessage="1" prompt="输入格式为“区号+电话号”" sqref="JJ1 TF1 ADB1 AMX1 AWT1 BGP1 BQL1 CAH1 CKD1 CTZ1 DDV1 DNR1 DXN1 EHJ1 ERF1 FBB1 FKX1 FUT1 GEP1 GOL1 GYH1 HID1 HRZ1 IBV1 ILR1 IVN1 JFJ1 JPF1 JZB1 KIX1 KST1 LCP1 LML1 LWH1 MGD1 MPZ1 MZV1 NJR1 NTN1 ODJ1 ONF1 OXB1 PGX1 PQT1 QAP1 QKL1 QUH1 RED1 RNZ1 RXV1 SHR1 SRN1 TBJ1 TLF1 TVB1 UEX1 UOT1 UYP1 VIL1 VSH1 WCD1 WLZ1 WVV1 JJ3:JJ6 JJ7:JJ65531 JJ65533:JJ65537 JJ65543:JJ131067 JJ131069:JJ131073 JJ131079:JJ196603 JJ196605:JJ196609 JJ196615:JJ262139 JJ262141:JJ262145 JJ262151:JJ327675 JJ327677:JJ327681 JJ327687:JJ393211 JJ393213:JJ393217 JJ393223:JJ458747 JJ458749:JJ458753 JJ458759:JJ524283 JJ524285:JJ524289 JJ524295:JJ589819 JJ589821:JJ589825 JJ589831:JJ655355 JJ655357:JJ655361 JJ655367:JJ720891 JJ720893:JJ720897 JJ720903:JJ786427 JJ786429:JJ786433 JJ786439:JJ851963 JJ851965:JJ851969 JJ851975:JJ917499 JJ917501:JJ917505 JJ917511:JJ983035 JJ983037:JJ983041 JJ983047:JJ1048576 TF3:TF6 TF7:TF65531 TF65533:TF65537 TF65543:TF131067 TF131069:TF131073 TF131079:TF196603 TF196605:TF196609 TF196615:TF262139 TF262141:TF262145 TF262151:TF327675 TF327677:TF327681 TF327687:TF393211 TF393213:TF393217 TF393223:TF458747 TF458749:TF458753 TF458759:TF524283 TF524285:TF524289 TF524295:TF589819 TF589821:TF589825 TF589831:TF655355 TF655357:TF655361 TF655367:TF720891 TF720893:TF720897 TF720903:TF786427 TF786429:TF786433 TF786439:TF851963 TF851965:TF851969 TF851975:TF917499 TF917501:TF917505 TF917511:TF983035 TF983037:TF983041 TF983047:TF1048576 ADB3:ADB6 ADB7:ADB65531 ADB65533:ADB65537 ADB65543:ADB131067 ADB131069:ADB131073 ADB131079:ADB196603 ADB196605:ADB196609 ADB196615:ADB262139 ADB262141:ADB262145 ADB262151:ADB327675 ADB327677:ADB327681 ADB327687:ADB393211 ADB393213:ADB393217 ADB393223:ADB458747 ADB458749:ADB458753 ADB458759:ADB524283 ADB524285:ADB524289 ADB524295:ADB589819 ADB589821:ADB589825 ADB589831:ADB655355 ADB655357:ADB655361 ADB655367:ADB720891 ADB720893:ADB720897 ADB720903:ADB786427 ADB786429:ADB786433 ADB786439:ADB851963 ADB851965:ADB851969 ADB851975:ADB917499 ADB917501:ADB917505 ADB917511:ADB983035 ADB983037:ADB983041 ADB983047:ADB1048576 AMX3:AMX6 AMX7:AMX65531 AMX65533:AMX65537 AMX65543:AMX131067 AMX131069:AMX131073 AMX131079:AMX196603 AMX196605:AMX196609 AMX196615:AMX262139 AMX262141:AMX262145 AMX262151:AMX327675 AMX327677:AMX327681 AMX327687:AMX393211 AMX393213:AMX393217 AMX393223:AMX458747 AMX458749:AMX458753 AMX458759:AMX524283 AMX524285:AMX524289 AMX524295:AMX589819 AMX589821:AMX589825 AMX589831:AMX655355 AMX655357:AMX655361 AMX655367:AMX720891 AMX720893:AMX720897 AMX720903:AMX786427 AMX786429:AMX786433 AMX786439:AMX851963 AMX851965:AMX851969 AMX851975:AMX917499 AMX917501:AMX917505 AMX917511:AMX983035 AMX983037:AMX983041 AMX983047:AMX1048576 AWT3:AWT6 AWT7:AWT65531 AWT65533:AWT65537 AWT65543:AWT131067 AWT131069:AWT131073 AWT131079:AWT196603 AWT196605:AWT196609 AWT196615:AWT262139 AWT262141:AWT262145 AWT262151:AWT327675 AWT327677:AWT327681 AWT327687:AWT393211 AWT393213:AWT393217 AWT393223:AWT458747 AWT458749:AWT458753 AWT458759:AWT524283 AWT524285:AWT524289 AWT524295:AWT589819 AWT589821:AWT589825 AWT589831:AWT655355 AWT655357:AWT655361 AWT655367:AWT720891 AWT720893:AWT720897 AWT720903:AWT786427 AWT786429:AWT786433 AWT786439:AWT851963 AWT851965:AWT851969 AWT851975:AWT917499 AWT917501:AWT917505 AWT917511:AWT983035 AWT983037:AWT983041 AWT983047:AWT1048576 BGP3:BGP6 BGP7:BGP65531 BGP65533:BGP65537 BGP65543:BGP131067 BGP131069:BGP131073 BGP131079:BGP196603 BGP196605:BGP196609 BGP196615:BGP262139 BGP262141:BGP262145 BGP262151:BGP327675 BGP327677:BGP327681 BGP327687:BGP393211 BGP393213:BGP393217 BGP393223:BGP458747 BGP458749:BGP458753 BGP458759:BGP524283 BGP524285:BGP524289 BGP524295:BGP589819 BGP589821:BGP589825 BGP589831:BGP655355 BGP655357:BGP655361 BGP655367:BGP720891 BGP720893:BGP720897 BGP720903:BGP786427 BGP786429:BGP786433 BGP786439:BGP851963 BGP851965:BGP851969 BGP851975:BGP917499 BGP917501:BGP917505 BGP917511:BGP983035 BGP983037:BGP983041 BGP983047:BGP1048576 BQL3:BQL6 BQL7:BQL65531 BQL65533:BQL65537 BQL65543:BQL131067 BQL131069:BQL131073 BQL131079:BQL196603 BQL196605:BQL196609 BQL196615:BQL262139 BQL262141:BQL262145 BQL262151:BQL327675 BQL327677:BQL327681 BQL327687:BQL393211 BQL393213:BQL393217 BQL393223:BQL458747 BQL458749:BQL458753 BQL458759:BQL524283 BQL524285:BQL524289 BQL524295:BQL589819 BQL589821:BQL589825 BQL589831:BQL655355 BQL655357:BQL655361 BQL655367:BQL720891 BQL720893:BQL720897 BQL720903:BQL786427 BQL786429:BQL786433 BQL786439:BQL851963 BQL851965:BQL851969 BQL851975:BQL917499 BQL917501:BQL917505 BQL917511:BQL983035 BQL983037:BQL983041 BQL983047:BQL1048576 CAH3:CAH6 CAH7:CAH65531 CAH65533:CAH65537 CAH65543:CAH131067 CAH131069:CAH131073 CAH131079:CAH196603 CAH196605:CAH196609 CAH196615:CAH262139 CAH262141:CAH262145 CAH262151:CAH327675 CAH327677:CAH327681 CAH327687:CAH393211 CAH393213:CAH393217 CAH393223:CAH458747 CAH458749:CAH458753 CAH458759:CAH524283 CAH524285:CAH524289 CAH524295:CAH589819 CAH589821:CAH589825 CAH589831:CAH655355 CAH655357:CAH655361 CAH655367:CAH720891 CAH720893:CAH720897 CAH720903:CAH786427 CAH786429:CAH786433 CAH786439:CAH851963 CAH851965:CAH851969 CAH851975:CAH917499 CAH917501:CAH917505 CAH917511:CAH983035 CAH983037:CAH983041 CAH983047:CAH1048576 CKD3:CKD6 CKD7:CKD65531 CKD65533:CKD65537 CKD65543:CKD131067 CKD131069:CKD131073 CKD131079:CKD196603 CKD196605:CKD196609 CKD196615:CKD262139 CKD262141:CKD262145 CKD262151:CKD327675 CKD327677:CKD327681 CKD327687:CKD393211 CKD393213:CKD393217 CKD393223:CKD458747 CKD458749:CKD458753 CKD458759:CKD524283 CKD524285:CKD524289 CKD524295:CKD589819 CKD589821:CKD589825 CKD589831:CKD655355 CKD655357:CKD655361 CKD655367:CKD720891 CKD720893:CKD720897 CKD720903:CKD786427 CKD786429:CKD786433 CKD786439:CKD851963 CKD851965:CKD851969 CKD851975:CKD917499 CKD917501:CKD917505 CKD917511:CKD983035 CKD983037:CKD983041 CKD983047:CKD1048576 CTZ3:CTZ6 CTZ7:CTZ65531 CTZ65533:CTZ65537 CTZ65543:CTZ131067 CTZ131069:CTZ131073 CTZ131079:CTZ196603 CTZ196605:CTZ196609 CTZ196615:CTZ262139 CTZ262141:CTZ262145 CTZ262151:CTZ327675 CTZ327677:CTZ327681 CTZ327687:CTZ393211 CTZ393213:CTZ393217 CTZ393223:CTZ458747 CTZ458749:CTZ458753 CTZ458759:CTZ524283 CTZ524285:CTZ524289 CTZ524295:CTZ589819 CTZ589821:CTZ589825 CTZ589831:CTZ655355 CTZ655357:CTZ655361 CTZ655367:CTZ720891 CTZ720893:CTZ720897 CTZ720903:CTZ786427 CTZ786429:CTZ786433 CTZ786439:CTZ851963 CTZ851965:CTZ851969 CTZ851975:CTZ917499 CTZ917501:CTZ917505 CTZ917511:CTZ983035 CTZ983037:CTZ983041 CTZ983047:CTZ1048576 DDV3:DDV6 DDV7:DDV65531 DDV65533:DDV65537 DDV65543:DDV131067 DDV131069:DDV131073 DDV131079:DDV196603 DDV196605:DDV196609 DDV196615:DDV262139 DDV262141:DDV262145 DDV262151:DDV327675 DDV327677:DDV327681 DDV327687:DDV393211 DDV393213:DDV393217 DDV393223:DDV458747 DDV458749:DDV458753 DDV458759:DDV524283 DDV524285:DDV524289 DDV524295:DDV589819 DDV589821:DDV589825 DDV589831:DDV655355 DDV655357:DDV655361 DDV655367:DDV720891 DDV720893:DDV720897 DDV720903:DDV786427 DDV786429:DDV786433 DDV786439:DDV851963 DDV851965:DDV851969 DDV851975:DDV917499 DDV917501:DDV917505 DDV917511:DDV983035 DDV983037:DDV983041 DDV983047:DDV1048576 DNR3:DNR6 DNR7:DNR65531 DNR65533:DNR65537 DNR65543:DNR131067 DNR131069:DNR131073 DNR131079:DNR196603 DNR196605:DNR196609 DNR196615:DNR262139 DNR262141:DNR262145 DNR262151:DNR327675 DNR327677:DNR327681 DNR327687:DNR393211 DNR393213:DNR393217 DNR393223:DNR458747 DNR458749:DNR458753 DNR458759:DNR524283 DNR524285:DNR524289 DNR524295:DNR589819 DNR589821:DNR589825 DNR589831:DNR655355 DNR655357:DNR655361 DNR655367:DNR720891 DNR720893:DNR720897 DNR720903:DNR786427 DNR786429:DNR786433 DNR786439:DNR851963 DNR851965:DNR851969 DNR851975:DNR917499 DNR917501:DNR917505 DNR917511:DNR983035 DNR983037:DNR983041 DNR983047:DNR1048576 DXN3:DXN6 DXN7:DXN65531 DXN65533:DXN65537 DXN65543:DXN131067 DXN131069:DXN131073 DXN131079:DXN196603 DXN196605:DXN196609 DXN196615:DXN262139 DXN262141:DXN262145 DXN262151:DXN327675 DXN327677:DXN327681 DXN327687:DXN393211 DXN393213:DXN393217 DXN393223:DXN458747 DXN458749:DXN458753 DXN458759:DXN524283 DXN524285:DXN524289 DXN524295:DXN589819 DXN589821:DXN589825 DXN589831:DXN655355 DXN655357:DXN655361 DXN655367:DXN720891 DXN720893:DXN720897 DXN720903:DXN786427 DXN786429:DXN786433 DXN786439:DXN851963 DXN851965:DXN851969 DXN851975:DXN917499 DXN917501:DXN917505 DXN917511:DXN983035 DXN983037:DXN983041 DXN983047:DXN1048576 EHJ3:EHJ6 EHJ7:EHJ65531 EHJ65533:EHJ65537 EHJ65543:EHJ131067 EHJ131069:EHJ131073 EHJ131079:EHJ196603 EHJ196605:EHJ196609 EHJ196615:EHJ262139 EHJ262141:EHJ262145 EHJ262151:EHJ327675 EHJ327677:EHJ327681 EHJ327687:EHJ393211 EHJ393213:EHJ393217 EHJ393223:EHJ458747 EHJ458749:EHJ458753 EHJ458759:EHJ524283 EHJ524285:EHJ524289 EHJ524295:EHJ589819 EHJ589821:EHJ589825 EHJ589831:EHJ655355 EHJ655357:EHJ655361 EHJ655367:EHJ720891 EHJ720893:EHJ720897 EHJ720903:EHJ786427 EHJ786429:EHJ786433 EHJ786439:EHJ851963 EHJ851965:EHJ851969 EHJ851975:EHJ917499 EHJ917501:EHJ917505 EHJ917511:EHJ983035 EHJ983037:EHJ983041 EHJ983047:EHJ1048576 ERF3:ERF6 ERF7:ERF65531 ERF65533:ERF65537 ERF65543:ERF131067 ERF131069:ERF131073 ERF131079:ERF196603 ERF196605:ERF196609 ERF196615:ERF262139 ERF262141:ERF262145 ERF262151:ERF327675 ERF327677:ERF327681 ERF327687:ERF393211 ERF393213:ERF393217 ERF393223:ERF458747 ERF458749:ERF458753 ERF458759:ERF524283 ERF524285:ERF524289 ERF524295:ERF589819 ERF589821:ERF589825 ERF589831:ERF655355 ERF655357:ERF655361 ERF655367:ERF720891 ERF720893:ERF720897 ERF720903:ERF786427 ERF786429:ERF786433 ERF786439:ERF851963 ERF851965:ERF851969 ERF851975:ERF917499 ERF917501:ERF917505 ERF917511:ERF983035 ERF983037:ERF983041 ERF983047:ERF1048576 FBB3:FBB6 FBB7:FBB65531 FBB65533:FBB65537 FBB65543:FBB131067 FBB131069:FBB131073 FBB131079:FBB196603 FBB196605:FBB196609 FBB196615:FBB262139 FBB262141:FBB262145 FBB262151:FBB327675 FBB327677:FBB327681 FBB327687:FBB393211 FBB393213:FBB393217 FBB393223:FBB458747 FBB458749:FBB458753 FBB458759:FBB524283 FBB524285:FBB524289 FBB524295:FBB589819 FBB589821:FBB589825 FBB589831:FBB655355 FBB655357:FBB655361 FBB655367:FBB720891 FBB720893:FBB720897 FBB720903:FBB786427 FBB786429:FBB786433 FBB786439:FBB851963 FBB851965:FBB851969 FBB851975:FBB917499 FBB917501:FBB917505 FBB917511:FBB983035 FBB983037:FBB983041 FBB983047:FBB1048576 FKX3:FKX6 FKX7:FKX65531 FKX65533:FKX65537 FKX65543:FKX131067 FKX131069:FKX131073 FKX131079:FKX196603 FKX196605:FKX196609 FKX196615:FKX262139 FKX262141:FKX262145 FKX262151:FKX327675 FKX327677:FKX327681 FKX327687:FKX393211 FKX393213:FKX393217 FKX393223:FKX458747 FKX458749:FKX458753 FKX458759:FKX524283 FKX524285:FKX524289 FKX524295:FKX589819 FKX589821:FKX589825 FKX589831:FKX655355 FKX655357:FKX655361 FKX655367:FKX720891 FKX720893:FKX720897 FKX720903:FKX786427 FKX786429:FKX786433 FKX786439:FKX851963 FKX851965:FKX851969 FKX851975:FKX917499 FKX917501:FKX917505 FKX917511:FKX983035 FKX983037:FKX983041 FKX983047:FKX1048576 FUT3:FUT6 FUT7:FUT65531 FUT65533:FUT65537 FUT65543:FUT131067 FUT131069:FUT131073 FUT131079:FUT196603 FUT196605:FUT196609 FUT196615:FUT262139 FUT262141:FUT262145 FUT262151:FUT327675 FUT327677:FUT327681 FUT327687:FUT393211 FUT393213:FUT393217 FUT393223:FUT458747 FUT458749:FUT458753 FUT458759:FUT524283 FUT524285:FUT524289 FUT524295:FUT589819 FUT589821:FUT589825 FUT589831:FUT655355 FUT655357:FUT655361 FUT655367:FUT720891 FUT720893:FUT720897 FUT720903:FUT786427 FUT786429:FUT786433 FUT786439:FUT851963 FUT851965:FUT851969 FUT851975:FUT917499 FUT917501:FUT917505 FUT917511:FUT983035 FUT983037:FUT983041 FUT983047:FUT1048576 GEP3:GEP6 GEP7:GEP65531 GEP65533:GEP65537 GEP65543:GEP131067 GEP131069:GEP131073 GEP131079:GEP196603 GEP196605:GEP196609 GEP196615:GEP262139 GEP262141:GEP262145 GEP262151:GEP327675 GEP327677:GEP327681 GEP327687:GEP393211 GEP393213:GEP393217 GEP393223:GEP458747 GEP458749:GEP458753 GEP458759:GEP524283 GEP524285:GEP524289 GEP524295:GEP589819 GEP589821:GEP589825 GEP589831:GEP655355 GEP655357:GEP655361 GEP655367:GEP720891 GEP720893:GEP720897 GEP720903:GEP786427 GEP786429:GEP786433 GEP786439:GEP851963 GEP851965:GEP851969 GEP851975:GEP917499 GEP917501:GEP917505 GEP917511:GEP983035 GEP983037:GEP983041 GEP983047:GEP1048576 GOL3:GOL6 GOL7:GOL65531 GOL65533:GOL65537 GOL65543:GOL131067 GOL131069:GOL131073 GOL131079:GOL196603 GOL196605:GOL196609 GOL196615:GOL262139 GOL262141:GOL262145 GOL262151:GOL327675 GOL327677:GOL327681 GOL327687:GOL393211 GOL393213:GOL393217 GOL393223:GOL458747 GOL458749:GOL458753 GOL458759:GOL524283 GOL524285:GOL524289 GOL524295:GOL589819 GOL589821:GOL589825 GOL589831:GOL655355 GOL655357:GOL655361 GOL655367:GOL720891 GOL720893:GOL720897 GOL720903:GOL786427 GOL786429:GOL786433 GOL786439:GOL851963 GOL851965:GOL851969 GOL851975:GOL917499 GOL917501:GOL917505 GOL917511:GOL983035 GOL983037:GOL983041 GOL983047:GOL1048576 GYH3:GYH6 GYH7:GYH65531 GYH65533:GYH65537 GYH65543:GYH131067 GYH131069:GYH131073 GYH131079:GYH196603 GYH196605:GYH196609 GYH196615:GYH262139 GYH262141:GYH262145 GYH262151:GYH327675 GYH327677:GYH327681 GYH327687:GYH393211 GYH393213:GYH393217 GYH393223:GYH458747 GYH458749:GYH458753 GYH458759:GYH524283 GYH524285:GYH524289 GYH524295:GYH589819 GYH589821:GYH589825 GYH589831:GYH655355 GYH655357:GYH655361 GYH655367:GYH720891 GYH720893:GYH720897 GYH720903:GYH786427 GYH786429:GYH786433 GYH786439:GYH851963 GYH851965:GYH851969 GYH851975:GYH917499 GYH917501:GYH917505 GYH917511:GYH983035 GYH983037:GYH983041 GYH983047:GYH1048576 HID3:HID6 HID7:HID65531 HID65533:HID65537 HID65543:HID131067 HID131069:HID131073 HID131079:HID196603 HID196605:HID196609 HID196615:HID262139 HID262141:HID262145 HID262151:HID327675 HID327677:HID327681 HID327687:HID393211 HID393213:HID393217 HID393223:HID458747 HID458749:HID458753 HID458759:HID524283 HID524285:HID524289 HID524295:HID589819 HID589821:HID589825 HID589831:HID655355 HID655357:HID655361 HID655367:HID720891 HID720893:HID720897 HID720903:HID786427 HID786429:HID786433 HID786439:HID851963 HID851965:HID851969 HID851975:HID917499 HID917501:HID917505 HID917511:HID983035 HID983037:HID983041 HID983047:HID1048576 HRZ3:HRZ6 HRZ7:HRZ65531 HRZ65533:HRZ65537 HRZ65543:HRZ131067 HRZ131069:HRZ131073 HRZ131079:HRZ196603 HRZ196605:HRZ196609 HRZ196615:HRZ262139 HRZ262141:HRZ262145 HRZ262151:HRZ327675 HRZ327677:HRZ327681 HRZ327687:HRZ393211 HRZ393213:HRZ393217 HRZ393223:HRZ458747 HRZ458749:HRZ458753 HRZ458759:HRZ524283 HRZ524285:HRZ524289 HRZ524295:HRZ589819 HRZ589821:HRZ589825 HRZ589831:HRZ655355 HRZ655357:HRZ655361 HRZ655367:HRZ720891 HRZ720893:HRZ720897 HRZ720903:HRZ786427 HRZ786429:HRZ786433 HRZ786439:HRZ851963 HRZ851965:HRZ851969 HRZ851975:HRZ917499 HRZ917501:HRZ917505 HRZ917511:HRZ983035 HRZ983037:HRZ983041 HRZ983047:HRZ1048576 IBV3:IBV6 IBV7:IBV65531 IBV65533:IBV65537 IBV65543:IBV131067 IBV131069:IBV131073 IBV131079:IBV196603 IBV196605:IBV196609 IBV196615:IBV262139 IBV262141:IBV262145 IBV262151:IBV327675 IBV327677:IBV327681 IBV327687:IBV393211 IBV393213:IBV393217 IBV393223:IBV458747 IBV458749:IBV458753 IBV458759:IBV524283 IBV524285:IBV524289 IBV524295:IBV589819 IBV589821:IBV589825 IBV589831:IBV655355 IBV655357:IBV655361 IBV655367:IBV720891 IBV720893:IBV720897 IBV720903:IBV786427 IBV786429:IBV786433 IBV786439:IBV851963 IBV851965:IBV851969 IBV851975:IBV917499 IBV917501:IBV917505 IBV917511:IBV983035 IBV983037:IBV983041 IBV983047:IBV1048576 ILR3:ILR6 ILR7:ILR65531 ILR65533:ILR65537 ILR65543:ILR131067 ILR131069:ILR131073 ILR131079:ILR196603 ILR196605:ILR196609 ILR196615:ILR262139 ILR262141:ILR262145 ILR262151:ILR327675 ILR327677:ILR327681 ILR327687:ILR393211 ILR393213:ILR393217 ILR393223:ILR458747 ILR458749:ILR458753 ILR458759:ILR524283 ILR524285:ILR524289 ILR524295:ILR589819 ILR589821:ILR589825 ILR589831:ILR655355 ILR655357:ILR655361 ILR655367:ILR720891 ILR720893:ILR720897 ILR720903:ILR786427 ILR786429:ILR786433 ILR786439:ILR851963 ILR851965:ILR851969 ILR851975:ILR917499 ILR917501:ILR917505 ILR917511:ILR983035 ILR983037:ILR983041 ILR983047:ILR1048576 IVN3:IVN6 IVN7:IVN65531 IVN65533:IVN65537 IVN65543:IVN131067 IVN131069:IVN131073 IVN131079:IVN196603 IVN196605:IVN196609 IVN196615:IVN262139 IVN262141:IVN262145 IVN262151:IVN327675 IVN327677:IVN327681 IVN327687:IVN393211 IVN393213:IVN393217 IVN393223:IVN458747 IVN458749:IVN458753 IVN458759:IVN524283 IVN524285:IVN524289 IVN524295:IVN589819 IVN589821:IVN589825 IVN589831:IVN655355 IVN655357:IVN655361 IVN655367:IVN720891 IVN720893:IVN720897 IVN720903:IVN786427 IVN786429:IVN786433 IVN786439:IVN851963 IVN851965:IVN851969 IVN851975:IVN917499 IVN917501:IVN917505 IVN917511:IVN983035 IVN983037:IVN983041 IVN983047:IVN1048576 JFJ3:JFJ6 JFJ7:JFJ65531 JFJ65533:JFJ65537 JFJ65543:JFJ131067 JFJ131069:JFJ131073 JFJ131079:JFJ196603 JFJ196605:JFJ196609 JFJ196615:JFJ262139 JFJ262141:JFJ262145 JFJ262151:JFJ327675 JFJ327677:JFJ327681 JFJ327687:JFJ393211 JFJ393213:JFJ393217 JFJ393223:JFJ458747 JFJ458749:JFJ458753 JFJ458759:JFJ524283 JFJ524285:JFJ524289 JFJ524295:JFJ589819 JFJ589821:JFJ589825 JFJ589831:JFJ655355 JFJ655357:JFJ655361 JFJ655367:JFJ720891 JFJ720893:JFJ720897 JFJ720903:JFJ786427 JFJ786429:JFJ786433 JFJ786439:JFJ851963 JFJ851965:JFJ851969 JFJ851975:JFJ917499 JFJ917501:JFJ917505 JFJ917511:JFJ983035 JFJ983037:JFJ983041 JFJ983047:JFJ1048576 JPF3:JPF6 JPF7:JPF65531 JPF65533:JPF65537 JPF65543:JPF131067 JPF131069:JPF131073 JPF131079:JPF196603 JPF196605:JPF196609 JPF196615:JPF262139 JPF262141:JPF262145 JPF262151:JPF327675 JPF327677:JPF327681 JPF327687:JPF393211 JPF393213:JPF393217 JPF393223:JPF458747 JPF458749:JPF458753 JPF458759:JPF524283 JPF524285:JPF524289 JPF524295:JPF589819 JPF589821:JPF589825 JPF589831:JPF655355 JPF655357:JPF655361 JPF655367:JPF720891 JPF720893:JPF720897 JPF720903:JPF786427 JPF786429:JPF786433 JPF786439:JPF851963 JPF851965:JPF851969 JPF851975:JPF917499 JPF917501:JPF917505 JPF917511:JPF983035 JPF983037:JPF983041 JPF983047:JPF1048576 JZB3:JZB6 JZB7:JZB65531 JZB65533:JZB65537 JZB65543:JZB131067 JZB131069:JZB131073 JZB131079:JZB196603 JZB196605:JZB196609 JZB196615:JZB262139 JZB262141:JZB262145 JZB262151:JZB327675 JZB327677:JZB327681 JZB327687:JZB393211 JZB393213:JZB393217 JZB393223:JZB458747 JZB458749:JZB458753 JZB458759:JZB524283 JZB524285:JZB524289 JZB524295:JZB589819 JZB589821:JZB589825 JZB589831:JZB655355 JZB655357:JZB655361 JZB655367:JZB720891 JZB720893:JZB720897 JZB720903:JZB786427 JZB786429:JZB786433 JZB786439:JZB851963 JZB851965:JZB851969 JZB851975:JZB917499 JZB917501:JZB917505 JZB917511:JZB983035 JZB983037:JZB983041 JZB983047:JZB1048576 KIX3:KIX6 KIX7:KIX65531 KIX65533:KIX65537 KIX65543:KIX131067 KIX131069:KIX131073 KIX131079:KIX196603 KIX196605:KIX196609 KIX196615:KIX262139 KIX262141:KIX262145 KIX262151:KIX327675 KIX327677:KIX327681 KIX327687:KIX393211 KIX393213:KIX393217 KIX393223:KIX458747 KIX458749:KIX458753 KIX458759:KIX524283 KIX524285:KIX524289 KIX524295:KIX589819 KIX589821:KIX589825 KIX589831:KIX655355 KIX655357:KIX655361 KIX655367:KIX720891 KIX720893:KIX720897 KIX720903:KIX786427 KIX786429:KIX786433 KIX786439:KIX851963 KIX851965:KIX851969 KIX851975:KIX917499 KIX917501:KIX917505 KIX917511:KIX983035 KIX983037:KIX983041 KIX983047:KIX1048576 KST3:KST6 KST7:KST65531 KST65533:KST65537 KST65543:KST131067 KST131069:KST131073 KST131079:KST196603 KST196605:KST196609 KST196615:KST262139 KST262141:KST262145 KST262151:KST327675 KST327677:KST327681 KST327687:KST393211 KST393213:KST393217 KST393223:KST458747 KST458749:KST458753 KST458759:KST524283 KST524285:KST524289 KST524295:KST589819 KST589821:KST589825 KST589831:KST655355 KST655357:KST655361 KST655367:KST720891 KST720893:KST720897 KST720903:KST786427 KST786429:KST786433 KST786439:KST851963 KST851965:KST851969 KST851975:KST917499 KST917501:KST917505 KST917511:KST983035 KST983037:KST983041 KST983047:KST1048576 LCP3:LCP6 LCP7:LCP65531 LCP65533:LCP65537 LCP65543:LCP131067 LCP131069:LCP131073 LCP131079:LCP196603 LCP196605:LCP196609 LCP196615:LCP262139 LCP262141:LCP262145 LCP262151:LCP327675 LCP327677:LCP327681 LCP327687:LCP393211 LCP393213:LCP393217 LCP393223:LCP458747 LCP458749:LCP458753 LCP458759:LCP524283 LCP524285:LCP524289 LCP524295:LCP589819 LCP589821:LCP589825 LCP589831:LCP655355 LCP655357:LCP655361 LCP655367:LCP720891 LCP720893:LCP720897 LCP720903:LCP786427 LCP786429:LCP786433 LCP786439:LCP851963 LCP851965:LCP851969 LCP851975:LCP917499 LCP917501:LCP917505 LCP917511:LCP983035 LCP983037:LCP983041 LCP983047:LCP1048576 LML3:LML6 LML7:LML65531 LML65533:LML65537 LML65543:LML131067 LML131069:LML131073 LML131079:LML196603 LML196605:LML196609 LML196615:LML262139 LML262141:LML262145 LML262151:LML327675 LML327677:LML327681 LML327687:LML393211 LML393213:LML393217 LML393223:LML458747 LML458749:LML458753 LML458759:LML524283 LML524285:LML524289 LML524295:LML589819 LML589821:LML589825 LML589831:LML655355 LML655357:LML655361 LML655367:LML720891 LML720893:LML720897 LML720903:LML786427 LML786429:LML786433 LML786439:LML851963 LML851965:LML851969 LML851975:LML917499 LML917501:LML917505 LML917511:LML983035 LML983037:LML983041 LML983047:LML1048576 LWH3:LWH6 LWH7:LWH65531 LWH65533:LWH65537 LWH65543:LWH131067 LWH131069:LWH131073 LWH131079:LWH196603 LWH196605:LWH196609 LWH196615:LWH262139 LWH262141:LWH262145 LWH262151:LWH327675 LWH327677:LWH327681 LWH327687:LWH393211 LWH393213:LWH393217 LWH393223:LWH458747 LWH458749:LWH458753 LWH458759:LWH524283 LWH524285:LWH524289 LWH524295:LWH589819 LWH589821:LWH589825 LWH589831:LWH655355 LWH655357:LWH655361 LWH655367:LWH720891 LWH720893:LWH720897 LWH720903:LWH786427 LWH786429:LWH786433 LWH786439:LWH851963 LWH851965:LWH851969 LWH851975:LWH917499 LWH917501:LWH917505 LWH917511:LWH983035 LWH983037:LWH983041 LWH983047:LWH1048576 MGD3:MGD6 MGD7:MGD65531 MGD65533:MGD65537 MGD65543:MGD131067 MGD131069:MGD131073 MGD131079:MGD196603 MGD196605:MGD196609 MGD196615:MGD262139 MGD262141:MGD262145 MGD262151:MGD327675 MGD327677:MGD327681 MGD327687:MGD393211 MGD393213:MGD393217 MGD393223:MGD458747 MGD458749:MGD458753 MGD458759:MGD524283 MGD524285:MGD524289 MGD524295:MGD589819 MGD589821:MGD589825 MGD589831:MGD655355 MGD655357:MGD655361 MGD655367:MGD720891 MGD720893:MGD720897 MGD720903:MGD786427 MGD786429:MGD786433 MGD786439:MGD851963 MGD851965:MGD851969 MGD851975:MGD917499 MGD917501:MGD917505 MGD917511:MGD983035 MGD983037:MGD983041 MGD983047:MGD1048576 MPZ3:MPZ6 MPZ7:MPZ65531 MPZ65533:MPZ65537 MPZ65543:MPZ131067 MPZ131069:MPZ131073 MPZ131079:MPZ196603 MPZ196605:MPZ196609 MPZ196615:MPZ262139 MPZ262141:MPZ262145 MPZ262151:MPZ327675 MPZ327677:MPZ327681 MPZ327687:MPZ393211 MPZ393213:MPZ393217 MPZ393223:MPZ458747 MPZ458749:MPZ458753 MPZ458759:MPZ524283 MPZ524285:MPZ524289 MPZ524295:MPZ589819 MPZ589821:MPZ589825 MPZ589831:MPZ655355 MPZ655357:MPZ655361 MPZ655367:MPZ720891 MPZ720893:MPZ720897 MPZ720903:MPZ786427 MPZ786429:MPZ786433 MPZ786439:MPZ851963 MPZ851965:MPZ851969 MPZ851975:MPZ917499 MPZ917501:MPZ917505 MPZ917511:MPZ983035 MPZ983037:MPZ983041 MPZ983047:MPZ1048576 MZV3:MZV6 MZV7:MZV65531 MZV65533:MZV65537 MZV65543:MZV131067 MZV131069:MZV131073 MZV131079:MZV196603 MZV196605:MZV196609 MZV196615:MZV262139 MZV262141:MZV262145 MZV262151:MZV327675 MZV327677:MZV327681 MZV327687:MZV393211 MZV393213:MZV393217 MZV393223:MZV458747 MZV458749:MZV458753 MZV458759:MZV524283 MZV524285:MZV524289 MZV524295:MZV589819 MZV589821:MZV589825 MZV589831:MZV655355 MZV655357:MZV655361 MZV655367:MZV720891 MZV720893:MZV720897 MZV720903:MZV786427 MZV786429:MZV786433 MZV786439:MZV851963 MZV851965:MZV851969 MZV851975:MZV917499 MZV917501:MZV917505 MZV917511:MZV983035 MZV983037:MZV983041 MZV983047:MZV1048576 NJR3:NJR6 NJR7:NJR65531 NJR65533:NJR65537 NJR65543:NJR131067 NJR131069:NJR131073 NJR131079:NJR196603 NJR196605:NJR196609 NJR196615:NJR262139 NJR262141:NJR262145 NJR262151:NJR327675 NJR327677:NJR327681 NJR327687:NJR393211 NJR393213:NJR393217 NJR393223:NJR458747 NJR458749:NJR458753 NJR458759:NJR524283 NJR524285:NJR524289 NJR524295:NJR589819 NJR589821:NJR589825 NJR589831:NJR655355 NJR655357:NJR655361 NJR655367:NJR720891 NJR720893:NJR720897 NJR720903:NJR786427 NJR786429:NJR786433 NJR786439:NJR851963 NJR851965:NJR851969 NJR851975:NJR917499 NJR917501:NJR917505 NJR917511:NJR983035 NJR983037:NJR983041 NJR983047:NJR1048576 NTN3:NTN6 NTN7:NTN65531 NTN65533:NTN65537 NTN65543:NTN131067 NTN131069:NTN131073 NTN131079:NTN196603 NTN196605:NTN196609 NTN196615:NTN262139 NTN262141:NTN262145 NTN262151:NTN327675 NTN327677:NTN327681 NTN327687:NTN393211 NTN393213:NTN393217 NTN393223:NTN458747 NTN458749:NTN458753 NTN458759:NTN524283 NTN524285:NTN524289 NTN524295:NTN589819 NTN589821:NTN589825 NTN589831:NTN655355 NTN655357:NTN655361 NTN655367:NTN720891 NTN720893:NTN720897 NTN720903:NTN786427 NTN786429:NTN786433 NTN786439:NTN851963 NTN851965:NTN851969 NTN851975:NTN917499 NTN917501:NTN917505 NTN917511:NTN983035 NTN983037:NTN983041 NTN983047:NTN1048576 ODJ3:ODJ6 ODJ7:ODJ65531 ODJ65533:ODJ65537 ODJ65543:ODJ131067 ODJ131069:ODJ131073 ODJ131079:ODJ196603 ODJ196605:ODJ196609 ODJ196615:ODJ262139 ODJ262141:ODJ262145 ODJ262151:ODJ327675 ODJ327677:ODJ327681 ODJ327687:ODJ393211 ODJ393213:ODJ393217 ODJ393223:ODJ458747 ODJ458749:ODJ458753 ODJ458759:ODJ524283 ODJ524285:ODJ524289 ODJ524295:ODJ589819 ODJ589821:ODJ589825 ODJ589831:ODJ655355 ODJ655357:ODJ655361 ODJ655367:ODJ720891 ODJ720893:ODJ720897 ODJ720903:ODJ786427 ODJ786429:ODJ786433 ODJ786439:ODJ851963 ODJ851965:ODJ851969 ODJ851975:ODJ917499 ODJ917501:ODJ917505 ODJ917511:ODJ983035 ODJ983037:ODJ983041 ODJ983047:ODJ1048576 ONF3:ONF6 ONF7:ONF65531 ONF65533:ONF65537 ONF65543:ONF131067 ONF131069:ONF131073 ONF131079:ONF196603 ONF196605:ONF196609 ONF196615:ONF262139 ONF262141:ONF262145 ONF262151:ONF327675 ONF327677:ONF327681 ONF327687:ONF393211 ONF393213:ONF393217 ONF393223:ONF458747 ONF458749:ONF458753 ONF458759:ONF524283 ONF524285:ONF524289 ONF524295:ONF589819 ONF589821:ONF589825 ONF589831:ONF655355 ONF655357:ONF655361 ONF655367:ONF720891 ONF720893:ONF720897 ONF720903:ONF786427 ONF786429:ONF786433 ONF786439:ONF851963 ONF851965:ONF851969 ONF851975:ONF917499 ONF917501:ONF917505 ONF917511:ONF983035 ONF983037:ONF983041 ONF983047:ONF1048576 OXB3:OXB6 OXB7:OXB65531 OXB65533:OXB65537 OXB65543:OXB131067 OXB131069:OXB131073 OXB131079:OXB196603 OXB196605:OXB196609 OXB196615:OXB262139 OXB262141:OXB262145 OXB262151:OXB327675 OXB327677:OXB327681 OXB327687:OXB393211 OXB393213:OXB393217 OXB393223:OXB458747 OXB458749:OXB458753 OXB458759:OXB524283 OXB524285:OXB524289 OXB524295:OXB589819 OXB589821:OXB589825 OXB589831:OXB655355 OXB655357:OXB655361 OXB655367:OXB720891 OXB720893:OXB720897 OXB720903:OXB786427 OXB786429:OXB786433 OXB786439:OXB851963 OXB851965:OXB851969 OXB851975:OXB917499 OXB917501:OXB917505 OXB917511:OXB983035 OXB983037:OXB983041 OXB983047:OXB1048576 PGX3:PGX6 PGX7:PGX65531 PGX65533:PGX65537 PGX65543:PGX131067 PGX131069:PGX131073 PGX131079:PGX196603 PGX196605:PGX196609 PGX196615:PGX262139 PGX262141:PGX262145 PGX262151:PGX327675 PGX327677:PGX327681 PGX327687:PGX393211 PGX393213:PGX393217 PGX393223:PGX458747 PGX458749:PGX458753 PGX458759:PGX524283 PGX524285:PGX524289 PGX524295:PGX589819 PGX589821:PGX589825 PGX589831:PGX655355 PGX655357:PGX655361 PGX655367:PGX720891 PGX720893:PGX720897 PGX720903:PGX786427 PGX786429:PGX786433 PGX786439:PGX851963 PGX851965:PGX851969 PGX851975:PGX917499 PGX917501:PGX917505 PGX917511:PGX983035 PGX983037:PGX983041 PGX983047:PGX1048576 PQT3:PQT6 PQT7:PQT65531 PQT65533:PQT65537 PQT65543:PQT131067 PQT131069:PQT131073 PQT131079:PQT196603 PQT196605:PQT196609 PQT196615:PQT262139 PQT262141:PQT262145 PQT262151:PQT327675 PQT327677:PQT327681 PQT327687:PQT393211 PQT393213:PQT393217 PQT393223:PQT458747 PQT458749:PQT458753 PQT458759:PQT524283 PQT524285:PQT524289 PQT524295:PQT589819 PQT589821:PQT589825 PQT589831:PQT655355 PQT655357:PQT655361 PQT655367:PQT720891 PQT720893:PQT720897 PQT720903:PQT786427 PQT786429:PQT786433 PQT786439:PQT851963 PQT851965:PQT851969 PQT851975:PQT917499 PQT917501:PQT917505 PQT917511:PQT983035 PQT983037:PQT983041 PQT983047:PQT1048576 QAP3:QAP6 QAP7:QAP65531 QAP65533:QAP65537 QAP65543:QAP131067 QAP131069:QAP131073 QAP131079:QAP196603 QAP196605:QAP196609 QAP196615:QAP262139 QAP262141:QAP262145 QAP262151:QAP327675 QAP327677:QAP327681 QAP327687:QAP393211 QAP393213:QAP393217 QAP393223:QAP458747 QAP458749:QAP458753 QAP458759:QAP524283 QAP524285:QAP524289 QAP524295:QAP589819 QAP589821:QAP589825 QAP589831:QAP655355 QAP655357:QAP655361 QAP655367:QAP720891 QAP720893:QAP720897 QAP720903:QAP786427 QAP786429:QAP786433 QAP786439:QAP851963 QAP851965:QAP851969 QAP851975:QAP917499 QAP917501:QAP917505 QAP917511:QAP983035 QAP983037:QAP983041 QAP983047:QAP1048576 QKL3:QKL6 QKL7:QKL65531 QKL65533:QKL65537 QKL65543:QKL131067 QKL131069:QKL131073 QKL131079:QKL196603 QKL196605:QKL196609 QKL196615:QKL262139 QKL262141:QKL262145 QKL262151:QKL327675 QKL327677:QKL327681 QKL327687:QKL393211 QKL393213:QKL393217 QKL393223:QKL458747 QKL458749:QKL458753 QKL458759:QKL524283 QKL524285:QKL524289 QKL524295:QKL589819 QKL589821:QKL589825 QKL589831:QKL655355 QKL655357:QKL655361 QKL655367:QKL720891 QKL720893:QKL720897 QKL720903:QKL786427 QKL786429:QKL786433 QKL786439:QKL851963 QKL851965:QKL851969 QKL851975:QKL917499 QKL917501:QKL917505 QKL917511:QKL983035 QKL983037:QKL983041 QKL983047:QKL1048576 QUH3:QUH6 QUH7:QUH65531 QUH65533:QUH65537 QUH65543:QUH131067 QUH131069:QUH131073 QUH131079:QUH196603 QUH196605:QUH196609 QUH196615:QUH262139 QUH262141:QUH262145 QUH262151:QUH327675 QUH327677:QUH327681 QUH327687:QUH393211 QUH393213:QUH393217 QUH393223:QUH458747 QUH458749:QUH458753 QUH458759:QUH524283 QUH524285:QUH524289 QUH524295:QUH589819 QUH589821:QUH589825 QUH589831:QUH655355 QUH655357:QUH655361 QUH655367:QUH720891 QUH720893:QUH720897 QUH720903:QUH786427 QUH786429:QUH786433 QUH786439:QUH851963 QUH851965:QUH851969 QUH851975:QUH917499 QUH917501:QUH917505 QUH917511:QUH983035 QUH983037:QUH983041 QUH983047:QUH1048576 RED3:RED6 RED7:RED65531 RED65533:RED65537 RED65543:RED131067 RED131069:RED131073 RED131079:RED196603 RED196605:RED196609 RED196615:RED262139 RED262141:RED262145 RED262151:RED327675 RED327677:RED327681 RED327687:RED393211 RED393213:RED393217 RED393223:RED458747 RED458749:RED458753 RED458759:RED524283 RED524285:RED524289 RED524295:RED589819 RED589821:RED589825 RED589831:RED655355 RED655357:RED655361 RED655367:RED720891 RED720893:RED720897 RED720903:RED786427 RED786429:RED786433 RED786439:RED851963 RED851965:RED851969 RED851975:RED917499 RED917501:RED917505 RED917511:RED983035 RED983037:RED983041 RED983047:RED1048576 RNZ3:RNZ6 RNZ7:RNZ65531 RNZ65533:RNZ65537 RNZ65543:RNZ131067 RNZ131069:RNZ131073 RNZ131079:RNZ196603 RNZ196605:RNZ196609 RNZ196615:RNZ262139 RNZ262141:RNZ262145 RNZ262151:RNZ327675 RNZ327677:RNZ327681 RNZ327687:RNZ393211 RNZ393213:RNZ393217 RNZ393223:RNZ458747 RNZ458749:RNZ458753 RNZ458759:RNZ524283 RNZ524285:RNZ524289 RNZ524295:RNZ589819 RNZ589821:RNZ589825 RNZ589831:RNZ655355 RNZ655357:RNZ655361 RNZ655367:RNZ720891 RNZ720893:RNZ720897 RNZ720903:RNZ786427 RNZ786429:RNZ786433 RNZ786439:RNZ851963 RNZ851965:RNZ851969 RNZ851975:RNZ917499 RNZ917501:RNZ917505 RNZ917511:RNZ983035 RNZ983037:RNZ983041 RNZ983047:RNZ1048576 RXV3:RXV6 RXV7:RXV65531 RXV65533:RXV65537 RXV65543:RXV131067 RXV131069:RXV131073 RXV131079:RXV196603 RXV196605:RXV196609 RXV196615:RXV262139 RXV262141:RXV262145 RXV262151:RXV327675 RXV327677:RXV327681 RXV327687:RXV393211 RXV393213:RXV393217 RXV393223:RXV458747 RXV458749:RXV458753 RXV458759:RXV524283 RXV524285:RXV524289 RXV524295:RXV589819 RXV589821:RXV589825 RXV589831:RXV655355 RXV655357:RXV655361 RXV655367:RXV720891 RXV720893:RXV720897 RXV720903:RXV786427 RXV786429:RXV786433 RXV786439:RXV851963 RXV851965:RXV851969 RXV851975:RXV917499 RXV917501:RXV917505 RXV917511:RXV983035 RXV983037:RXV983041 RXV983047:RXV1048576 SHR3:SHR6 SHR7:SHR65531 SHR65533:SHR65537 SHR65543:SHR131067 SHR131069:SHR131073 SHR131079:SHR196603 SHR196605:SHR196609 SHR196615:SHR262139 SHR262141:SHR262145 SHR262151:SHR327675 SHR327677:SHR327681 SHR327687:SHR393211 SHR393213:SHR393217 SHR393223:SHR458747 SHR458749:SHR458753 SHR458759:SHR524283 SHR524285:SHR524289 SHR524295:SHR589819 SHR589821:SHR589825 SHR589831:SHR655355 SHR655357:SHR655361 SHR655367:SHR720891 SHR720893:SHR720897 SHR720903:SHR786427 SHR786429:SHR786433 SHR786439:SHR851963 SHR851965:SHR851969 SHR851975:SHR917499 SHR917501:SHR917505 SHR917511:SHR983035 SHR983037:SHR983041 SHR983047:SHR1048576 SRN3:SRN6 SRN7:SRN65531 SRN65533:SRN65537 SRN65543:SRN131067 SRN131069:SRN131073 SRN131079:SRN196603 SRN196605:SRN196609 SRN196615:SRN262139 SRN262141:SRN262145 SRN262151:SRN327675 SRN327677:SRN327681 SRN327687:SRN393211 SRN393213:SRN393217 SRN393223:SRN458747 SRN458749:SRN458753 SRN458759:SRN524283 SRN524285:SRN524289 SRN524295:SRN589819 SRN589821:SRN589825 SRN589831:SRN655355 SRN655357:SRN655361 SRN655367:SRN720891 SRN720893:SRN720897 SRN720903:SRN786427 SRN786429:SRN786433 SRN786439:SRN851963 SRN851965:SRN851969 SRN851975:SRN917499 SRN917501:SRN917505 SRN917511:SRN983035 SRN983037:SRN983041 SRN983047:SRN1048576 TBJ3:TBJ6 TBJ7:TBJ65531 TBJ65533:TBJ65537 TBJ65543:TBJ131067 TBJ131069:TBJ131073 TBJ131079:TBJ196603 TBJ196605:TBJ196609 TBJ196615:TBJ262139 TBJ262141:TBJ262145 TBJ262151:TBJ327675 TBJ327677:TBJ327681 TBJ327687:TBJ393211 TBJ393213:TBJ393217 TBJ393223:TBJ458747 TBJ458749:TBJ458753 TBJ458759:TBJ524283 TBJ524285:TBJ524289 TBJ524295:TBJ589819 TBJ589821:TBJ589825 TBJ589831:TBJ655355 TBJ655357:TBJ655361 TBJ655367:TBJ720891 TBJ720893:TBJ720897 TBJ720903:TBJ786427 TBJ786429:TBJ786433 TBJ786439:TBJ851963 TBJ851965:TBJ851969 TBJ851975:TBJ917499 TBJ917501:TBJ917505 TBJ917511:TBJ983035 TBJ983037:TBJ983041 TBJ983047:TBJ1048576 TLF3:TLF6 TLF7:TLF65531 TLF65533:TLF65537 TLF65543:TLF131067 TLF131069:TLF131073 TLF131079:TLF196603 TLF196605:TLF196609 TLF196615:TLF262139 TLF262141:TLF262145 TLF262151:TLF327675 TLF327677:TLF327681 TLF327687:TLF393211 TLF393213:TLF393217 TLF393223:TLF458747 TLF458749:TLF458753 TLF458759:TLF524283 TLF524285:TLF524289 TLF524295:TLF589819 TLF589821:TLF589825 TLF589831:TLF655355 TLF655357:TLF655361 TLF655367:TLF720891 TLF720893:TLF720897 TLF720903:TLF786427 TLF786429:TLF786433 TLF786439:TLF851963 TLF851965:TLF851969 TLF851975:TLF917499 TLF917501:TLF917505 TLF917511:TLF983035 TLF983037:TLF983041 TLF983047:TLF1048576 TVB3:TVB6 TVB7:TVB65531 TVB65533:TVB65537 TVB65543:TVB131067 TVB131069:TVB131073 TVB131079:TVB196603 TVB196605:TVB196609 TVB196615:TVB262139 TVB262141:TVB262145 TVB262151:TVB327675 TVB327677:TVB327681 TVB327687:TVB393211 TVB393213:TVB393217 TVB393223:TVB458747 TVB458749:TVB458753 TVB458759:TVB524283 TVB524285:TVB524289 TVB524295:TVB589819 TVB589821:TVB589825 TVB589831:TVB655355 TVB655357:TVB655361 TVB655367:TVB720891 TVB720893:TVB720897 TVB720903:TVB786427 TVB786429:TVB786433 TVB786439:TVB851963 TVB851965:TVB851969 TVB851975:TVB917499 TVB917501:TVB917505 TVB917511:TVB983035 TVB983037:TVB983041 TVB983047:TVB1048576 UEX3:UEX6 UEX7:UEX65531 UEX65533:UEX65537 UEX65543:UEX131067 UEX131069:UEX131073 UEX131079:UEX196603 UEX196605:UEX196609 UEX196615:UEX262139 UEX262141:UEX262145 UEX262151:UEX327675 UEX327677:UEX327681 UEX327687:UEX393211 UEX393213:UEX393217 UEX393223:UEX458747 UEX458749:UEX458753 UEX458759:UEX524283 UEX524285:UEX524289 UEX524295:UEX589819 UEX589821:UEX589825 UEX589831:UEX655355 UEX655357:UEX655361 UEX655367:UEX720891 UEX720893:UEX720897 UEX720903:UEX786427 UEX786429:UEX786433 UEX786439:UEX851963 UEX851965:UEX851969 UEX851975:UEX917499 UEX917501:UEX917505 UEX917511:UEX983035 UEX983037:UEX983041 UEX983047:UEX1048576 UOT3:UOT6 UOT7:UOT65531 UOT65533:UOT65537 UOT65543:UOT131067 UOT131069:UOT131073 UOT131079:UOT196603 UOT196605:UOT196609 UOT196615:UOT262139 UOT262141:UOT262145 UOT262151:UOT327675 UOT327677:UOT327681 UOT327687:UOT393211 UOT393213:UOT393217 UOT393223:UOT458747 UOT458749:UOT458753 UOT458759:UOT524283 UOT524285:UOT524289 UOT524295:UOT589819 UOT589821:UOT589825 UOT589831:UOT655355 UOT655357:UOT655361 UOT655367:UOT720891 UOT720893:UOT720897 UOT720903:UOT786427 UOT786429:UOT786433 UOT786439:UOT851963 UOT851965:UOT851969 UOT851975:UOT917499 UOT917501:UOT917505 UOT917511:UOT983035 UOT983037:UOT983041 UOT983047:UOT1048576 UYP3:UYP6 UYP7:UYP65531 UYP65533:UYP65537 UYP65543:UYP131067 UYP131069:UYP131073 UYP131079:UYP196603 UYP196605:UYP196609 UYP196615:UYP262139 UYP262141:UYP262145 UYP262151:UYP327675 UYP327677:UYP327681 UYP327687:UYP393211 UYP393213:UYP393217 UYP393223:UYP458747 UYP458749:UYP458753 UYP458759:UYP524283 UYP524285:UYP524289 UYP524295:UYP589819 UYP589821:UYP589825 UYP589831:UYP655355 UYP655357:UYP655361 UYP655367:UYP720891 UYP720893:UYP720897 UYP720903:UYP786427 UYP786429:UYP786433 UYP786439:UYP851963 UYP851965:UYP851969 UYP851975:UYP917499 UYP917501:UYP917505 UYP917511:UYP983035 UYP983037:UYP983041 UYP983047:UYP1048576 VIL3:VIL6 VIL7:VIL65531 VIL65533:VIL65537 VIL65543:VIL131067 VIL131069:VIL131073 VIL131079:VIL196603 VIL196605:VIL196609 VIL196615:VIL262139 VIL262141:VIL262145 VIL262151:VIL327675 VIL327677:VIL327681 VIL327687:VIL393211 VIL393213:VIL393217 VIL393223:VIL458747 VIL458749:VIL458753 VIL458759:VIL524283 VIL524285:VIL524289 VIL524295:VIL589819 VIL589821:VIL589825 VIL589831:VIL655355 VIL655357:VIL655361 VIL655367:VIL720891 VIL720893:VIL720897 VIL720903:VIL786427 VIL786429:VIL786433 VIL786439:VIL851963 VIL851965:VIL851969 VIL851975:VIL917499 VIL917501:VIL917505 VIL917511:VIL983035 VIL983037:VIL983041 VIL983047:VIL1048576 VSH3:VSH6 VSH7:VSH65531 VSH65533:VSH65537 VSH65543:VSH131067 VSH131069:VSH131073 VSH131079:VSH196603 VSH196605:VSH196609 VSH196615:VSH262139 VSH262141:VSH262145 VSH262151:VSH327675 VSH327677:VSH327681 VSH327687:VSH393211 VSH393213:VSH393217 VSH393223:VSH458747 VSH458749:VSH458753 VSH458759:VSH524283 VSH524285:VSH524289 VSH524295:VSH589819 VSH589821:VSH589825 VSH589831:VSH655355 VSH655357:VSH655361 VSH655367:VSH720891 VSH720893:VSH720897 VSH720903:VSH786427 VSH786429:VSH786433 VSH786439:VSH851963 VSH851965:VSH851969 VSH851975:VSH917499 VSH917501:VSH917505 VSH917511:VSH983035 VSH983037:VSH983041 VSH983047:VSH1048576 WCD3:WCD6 WCD7:WCD65531 WCD65533:WCD65537 WCD65543:WCD131067 WCD131069:WCD131073 WCD131079:WCD196603 WCD196605:WCD196609 WCD196615:WCD262139 WCD262141:WCD262145 WCD262151:WCD327675 WCD327677:WCD327681 WCD327687:WCD393211 WCD393213:WCD393217 WCD393223:WCD458747 WCD458749:WCD458753 WCD458759:WCD524283 WCD524285:WCD524289 WCD524295:WCD589819 WCD589821:WCD589825 WCD589831:WCD655355 WCD655357:WCD655361 WCD655367:WCD720891 WCD720893:WCD720897 WCD720903:WCD786427 WCD786429:WCD786433 WCD786439:WCD851963 WCD851965:WCD851969 WCD851975:WCD917499 WCD917501:WCD917505 WCD917511:WCD983035 WCD983037:WCD983041 WCD983047:WCD1048576 WLZ3:WLZ6 WLZ7:WLZ65531 WLZ65533:WLZ65537 WLZ65543:WLZ131067 WLZ131069:WLZ131073 WLZ131079:WLZ196603 WLZ196605:WLZ196609 WLZ196615:WLZ262139 WLZ262141:WLZ262145 WLZ262151:WLZ327675 WLZ327677:WLZ327681 WLZ327687:WLZ393211 WLZ393213:WLZ393217 WLZ393223:WLZ458747 WLZ458749:WLZ458753 WLZ458759:WLZ524283 WLZ524285:WLZ524289 WLZ524295:WLZ589819 WLZ589821:WLZ589825 WLZ589831:WLZ655355 WLZ655357:WLZ655361 WLZ655367:WLZ720891 WLZ720893:WLZ720897 WLZ720903:WLZ786427 WLZ786429:WLZ786433 WLZ786439:WLZ851963 WLZ851965:WLZ851969 WLZ851975:WLZ917499 WLZ917501:WLZ917505 WLZ917511:WLZ983035 WLZ983037:WLZ983041 WLZ983047:WLZ1048576 WVV3:WVV6 WVV7:WVV65531 WVV65533:WVV65537 WVV65543:WVV131067 WVV131069:WVV131073 WVV131079:WVV196603 WVV196605:WVV196609 WVV196615:WVV262139 WVV262141:WVV262145 WVV262151:WVV327675 WVV327677:WVV327681 WVV327687:WVV393211 WVV393213:WVV393217 WVV393223:WVV458747 WVV458749:WVV458753 WVV458759:WVV524283 WVV524285:WVV524289 WVV524295:WVV589819 WVV589821:WVV589825 WVV589831:WVV655355 WVV655357:WVV655361 WVV655367:WVV720891 WVV720893:WVV720897 WVV720903:WVV786427 WVV786429:WVV786433 WVV786439:WVV851963 WVV851965:WVV851969 WVV851975:WVV917499 WVV917501:WVV917505 WVV917511:WVV983035 WVV983037:WVV983041 WVV983047:WVV1048576"/>
    <dataValidation allowBlank="1" showInputMessage="1" sqref="A2:I2 J2:K2 M2:N2 O2:Q2 II2:IR2 IT2:IU2 IW2:JB2 JE2:JM2 SE2:SN2 SP2:SQ2 SS2:SX2 TA2:TI2 ACA2:ACJ2 ACL2:ACM2 ACO2:ACT2 ACW2:ADE2 ALW2:AMF2 AMH2:AMI2 AMK2:AMP2 AMS2:ANA2 AVS2:AWB2 AWD2:AWE2 AWG2:AWL2 AWO2:AWW2 BFO2:BFX2 BFZ2:BGA2 BGC2:BGH2 BGK2:BGS2 BPK2:BPT2 BPV2:BPW2 BPY2:BQD2 BQG2:BQO2 BZG2:BZP2 BZR2:BZS2 BZU2:BZZ2 CAC2:CAK2 CJC2:CJL2 CJN2:CJO2 CJQ2:CJV2 CJY2:CKG2 CSY2:CTH2 CTJ2:CTK2 CTM2:CTR2 CTU2:CUC2 DCU2:DDD2 DDF2:DDG2 DDI2:DDN2 DDQ2:DDY2 DMQ2:DMZ2 DNB2:DNC2 DNE2:DNJ2 DNM2:DNU2 DWM2:DWV2 DWX2:DWY2 DXA2:DXF2 DXI2:DXQ2 EGI2:EGR2 EGT2:EGU2 EGW2:EHB2 EHE2:EHM2 EQE2:EQN2 EQP2:EQQ2 EQS2:EQX2 ERA2:ERI2 FAA2:FAJ2 FAL2:FAM2 FAO2:FAT2 FAW2:FBE2 FJW2:FKF2 FKH2:FKI2 FKK2:FKP2 FKS2:FLA2 FTS2:FUB2 FUD2:FUE2 FUG2:FUL2 FUO2:FUW2 GDO2:GDX2 GDZ2:GEA2 GEC2:GEH2 GEK2:GES2 GNK2:GNT2 GNV2:GNW2 GNY2:GOD2 GOG2:GOO2 GXG2:GXP2 GXR2:GXS2 GXU2:GXZ2 GYC2:GYK2 HHC2:HHL2 HHN2:HHO2 HHQ2:HHV2 HHY2:HIG2 HQY2:HRH2 HRJ2:HRK2 HRM2:HRR2 HRU2:HSC2 IAU2:IBD2 IBF2:IBG2 IBI2:IBN2 IBQ2:IBY2 IKQ2:IKZ2 ILB2:ILC2 ILE2:ILJ2 ILM2:ILU2 IUM2:IUV2 IUX2:IUY2 IVA2:IVF2 IVI2:IVQ2 JEI2:JER2 JET2:JEU2 JEW2:JFB2 JFE2:JFM2 JOE2:JON2 JOP2:JOQ2 JOS2:JOX2 JPA2:JPI2 JYA2:JYJ2 JYL2:JYM2 JYO2:JYT2 JYW2:JZE2 KHW2:KIF2 KIH2:KII2 KIK2:KIP2 KIS2:KJA2 KRS2:KSB2 KSD2:KSE2 KSG2:KSL2 KSO2:KSW2 LBO2:LBX2 LBZ2:LCA2 LCC2:LCH2 LCK2:LCS2 LLK2:LLT2 LLV2:LLW2 LLY2:LMD2 LMG2:LMO2 LVG2:LVP2 LVR2:LVS2 LVU2:LVZ2 LWC2:LWK2 MFC2:MFL2 MFN2:MFO2 MFQ2:MFV2 MFY2:MGG2 MOY2:MPH2 MPJ2:MPK2 MPM2:MPR2 MPU2:MQC2 MYU2:MZD2 MZF2:MZG2 MZI2:MZN2 MZQ2:MZY2 NIQ2:NIZ2 NJB2:NJC2 NJE2:NJJ2 NJM2:NJU2 NSM2:NSV2 NSX2:NSY2 NTA2:NTF2 NTI2:NTQ2 OCI2:OCR2 OCT2:OCU2 OCW2:ODB2 ODE2:ODM2 OME2:OMN2 OMP2:OMQ2 OMS2:OMX2 ONA2:ONI2 OWA2:OWJ2 OWL2:OWM2 OWO2:OWT2 OWW2:OXE2 PFW2:PGF2 PGH2:PGI2 PGK2:PGP2 PGS2:PHA2 PPS2:PQB2 PQD2:PQE2 PQG2:PQL2 PQO2:PQW2 PZO2:PZX2 PZZ2:QAA2 QAC2:QAH2 QAK2:QAS2 QJK2:QJT2 QJV2:QJW2 QJY2:QKD2 QKG2:QKO2 QTG2:QTP2 QTR2:QTS2 QTU2:QTZ2 QUC2:QUK2 RDC2:RDL2 RDN2:RDO2 RDQ2:RDV2 RDY2:REG2 RMY2:RNH2 RNJ2:RNK2 RNM2:RNR2 RNU2:ROC2 RWU2:RXD2 RXF2:RXG2 RXI2:RXN2 RXQ2:RXY2 SGQ2:SGZ2 SHB2:SHC2 SHE2:SHJ2 SHM2:SHU2 SQM2:SQV2 SQX2:SQY2 SRA2:SRF2 SRI2:SRQ2 TAI2:TAR2 TAT2:TAU2 TAW2:TBB2 TBE2:TBM2 TKE2:TKN2 TKP2:TKQ2 TKS2:TKX2 TLA2:TLI2 TUA2:TUJ2 TUL2:TUM2 TUO2:TUT2 TUW2:TVE2 UDW2:UEF2 UEH2:UEI2 UEK2:UEP2 UES2:UFA2 UNS2:UOB2 UOD2:UOE2 UOG2:UOL2 UOO2:UOW2 UXO2:UXX2 UXZ2:UYA2 UYC2:UYH2 UYK2:UYS2 VHK2:VHT2 VHV2:VHW2 VHY2:VID2 VIG2:VIO2 VRG2:VRP2 VRR2:VRS2 VRU2:VRZ2 VSC2:VSK2 WBC2:WBL2 WBN2:WBO2 WBQ2:WBV2 WBY2:WCG2 WKY2:WLH2 WLJ2:WLK2 WLM2:WLR2 WLU2:WMC2 WUU2:WVD2 WVF2:WVG2 WVI2:WVN2 WVQ2:WVY2 A65532:I65532 J65532:K65532 M65532:N65532 O65532:Q65532 II65532:IR65532 IT65532:IU65532 IW65532:JB65532 JE65532:JM65532 SE65532:SN65532 SP65532:SQ65532 SS65532:SX65532 TA65532:TI65532 ACA65532:ACJ65532 ACL65532:ACM65532 ACO65532:ACT65532 ACW65532:ADE65532 ALW65532:AMF65532 AMH65532:AMI65532 AMK65532:AMP65532 AMS65532:ANA65532 AVS65532:AWB65532 AWD65532:AWE65532 AWG65532:AWL65532 AWO65532:AWW65532 BFO65532:BFX65532 BFZ65532:BGA65532 BGC65532:BGH65532 BGK65532:BGS65532 BPK65532:BPT65532 BPV65532:BPW65532 BPY65532:BQD65532 BQG65532:BQO65532 BZG65532:BZP65532 BZR65532:BZS65532 BZU65532:BZZ65532 CAC65532:CAK65532 CJC65532:CJL65532 CJN65532:CJO65532 CJQ65532:CJV65532 CJY65532:CKG65532 CSY65532:CTH65532 CTJ65532:CTK65532 CTM65532:CTR65532 CTU65532:CUC65532 DCU65532:DDD65532 DDF65532:DDG65532 DDI65532:DDN65532 DDQ65532:DDY65532 DMQ65532:DMZ65532 DNB65532:DNC65532 DNE65532:DNJ65532 DNM65532:DNU65532 DWM65532:DWV65532 DWX65532:DWY65532 DXA65532:DXF65532 DXI65532:DXQ65532 EGI65532:EGR65532 EGT65532:EGU65532 EGW65532:EHB65532 EHE65532:EHM65532 EQE65532:EQN65532 EQP65532:EQQ65532 EQS65532:EQX65532 ERA65532:ERI65532 FAA65532:FAJ65532 FAL65532:FAM65532 FAO65532:FAT65532 FAW65532:FBE65532 FJW65532:FKF65532 FKH65532:FKI65532 FKK65532:FKP65532 FKS65532:FLA65532 FTS65532:FUB65532 FUD65532:FUE65532 FUG65532:FUL65532 FUO65532:FUW65532 GDO65532:GDX65532 GDZ65532:GEA65532 GEC65532:GEH65532 GEK65532:GES65532 GNK65532:GNT65532 GNV65532:GNW65532 GNY65532:GOD65532 GOG65532:GOO65532 GXG65532:GXP65532 GXR65532:GXS65532 GXU65532:GXZ65532 GYC65532:GYK65532 HHC65532:HHL65532 HHN65532:HHO65532 HHQ65532:HHV65532 HHY65532:HIG65532 HQY65532:HRH65532 HRJ65532:HRK65532 HRM65532:HRR65532 HRU65532:HSC65532 IAU65532:IBD65532 IBF65532:IBG65532 IBI65532:IBN65532 IBQ65532:IBY65532 IKQ65532:IKZ65532 ILB65532:ILC65532 ILE65532:ILJ65532 ILM65532:ILU65532 IUM65532:IUV65532 IUX65532:IUY65532 IVA65532:IVF65532 IVI65532:IVQ65532 JEI65532:JER65532 JET65532:JEU65532 JEW65532:JFB65532 JFE65532:JFM65532 JOE65532:JON65532 JOP65532:JOQ65532 JOS65532:JOX65532 JPA65532:JPI65532 JYA65532:JYJ65532 JYL65532:JYM65532 JYO65532:JYT65532 JYW65532:JZE65532 KHW65532:KIF65532 KIH65532:KII65532 KIK65532:KIP65532 KIS65532:KJA65532 KRS65532:KSB65532 KSD65532:KSE65532 KSG65532:KSL65532 KSO65532:KSW65532 LBO65532:LBX65532 LBZ65532:LCA65532 LCC65532:LCH65532 LCK65532:LCS65532 LLK65532:LLT65532 LLV65532:LLW65532 LLY65532:LMD65532 LMG65532:LMO65532 LVG65532:LVP65532 LVR65532:LVS65532 LVU65532:LVZ65532 LWC65532:LWK65532 MFC65532:MFL65532 MFN65532:MFO65532 MFQ65532:MFV65532 MFY65532:MGG65532 MOY65532:MPH65532 MPJ65532:MPK65532 MPM65532:MPR65532 MPU65532:MQC65532 MYU65532:MZD65532 MZF65532:MZG65532 MZI65532:MZN65532 MZQ65532:MZY65532 NIQ65532:NIZ65532 NJB65532:NJC65532 NJE65532:NJJ65532 NJM65532:NJU65532 NSM65532:NSV65532 NSX65532:NSY65532 NTA65532:NTF65532 NTI65532:NTQ65532 OCI65532:OCR65532 OCT65532:OCU65532 OCW65532:ODB65532 ODE65532:ODM65532 OME65532:OMN65532 OMP65532:OMQ65532 OMS65532:OMX65532 ONA65532:ONI65532 OWA65532:OWJ65532 OWL65532:OWM65532 OWO65532:OWT65532 OWW65532:OXE65532 PFW65532:PGF65532 PGH65532:PGI65532 PGK65532:PGP65532 PGS65532:PHA65532 PPS65532:PQB65532 PQD65532:PQE65532 PQG65532:PQL65532 PQO65532:PQW65532 PZO65532:PZX65532 PZZ65532:QAA65532 QAC65532:QAH65532 QAK65532:QAS65532 QJK65532:QJT65532 QJV65532:QJW65532 QJY65532:QKD65532 QKG65532:QKO65532 QTG65532:QTP65532 QTR65532:QTS65532 QTU65532:QTZ65532 QUC65532:QUK65532 RDC65532:RDL65532 RDN65532:RDO65532 RDQ65532:RDV65532 RDY65532:REG65532 RMY65532:RNH65532 RNJ65532:RNK65532 RNM65532:RNR65532 RNU65532:ROC65532 RWU65532:RXD65532 RXF65532:RXG65532 RXI65532:RXN65532 RXQ65532:RXY65532 SGQ65532:SGZ65532 SHB65532:SHC65532 SHE65532:SHJ65532 SHM65532:SHU65532 SQM65532:SQV65532 SQX65532:SQY65532 SRA65532:SRF65532 SRI65532:SRQ65532 TAI65532:TAR65532 TAT65532:TAU65532 TAW65532:TBB65532 TBE65532:TBM65532 TKE65532:TKN65532 TKP65532:TKQ65532 TKS65532:TKX65532 TLA65532:TLI65532 TUA65532:TUJ65532 TUL65532:TUM65532 TUO65532:TUT65532 TUW65532:TVE65532 UDW65532:UEF65532 UEH65532:UEI65532 UEK65532:UEP65532 UES65532:UFA65532 UNS65532:UOB65532 UOD65532:UOE65532 UOG65532:UOL65532 UOO65532:UOW65532 UXO65532:UXX65532 UXZ65532:UYA65532 UYC65532:UYH65532 UYK65532:UYS65532 VHK65532:VHT65532 VHV65532:VHW65532 VHY65532:VID65532 VIG65532:VIO65532 VRG65532:VRP65532 VRR65532:VRS65532 VRU65532:VRZ65532 VSC65532:VSK65532 WBC65532:WBL65532 WBN65532:WBO65532 WBQ65532:WBV65532 WBY65532:WCG65532 WKY65532:WLH65532 WLJ65532:WLK65532 WLM65532:WLR65532 WLU65532:WMC65532 WUU65532:WVD65532 WVF65532:WVG65532 WVI65532:WVN65532 WVQ65532:WVY65532 A131068:I131068 J131068:K131068 M131068:N131068 O131068:Q131068 II131068:IR131068 IT131068:IU131068 IW131068:JB131068 JE131068:JM131068 SE131068:SN131068 SP131068:SQ131068 SS131068:SX131068 TA131068:TI131068 ACA131068:ACJ131068 ACL131068:ACM131068 ACO131068:ACT131068 ACW131068:ADE131068 ALW131068:AMF131068 AMH131068:AMI131068 AMK131068:AMP131068 AMS131068:ANA131068 AVS131068:AWB131068 AWD131068:AWE131068 AWG131068:AWL131068 AWO131068:AWW131068 BFO131068:BFX131068 BFZ131068:BGA131068 BGC131068:BGH131068 BGK131068:BGS131068 BPK131068:BPT131068 BPV131068:BPW131068 BPY131068:BQD131068 BQG131068:BQO131068 BZG131068:BZP131068 BZR131068:BZS131068 BZU131068:BZZ131068 CAC131068:CAK131068 CJC131068:CJL131068 CJN131068:CJO131068 CJQ131068:CJV131068 CJY131068:CKG131068 CSY131068:CTH131068 CTJ131068:CTK131068 CTM131068:CTR131068 CTU131068:CUC131068 DCU131068:DDD131068 DDF131068:DDG131068 DDI131068:DDN131068 DDQ131068:DDY131068 DMQ131068:DMZ131068 DNB131068:DNC131068 DNE131068:DNJ131068 DNM131068:DNU131068 DWM131068:DWV131068 DWX131068:DWY131068 DXA131068:DXF131068 DXI131068:DXQ131068 EGI131068:EGR131068 EGT131068:EGU131068 EGW131068:EHB131068 EHE131068:EHM131068 EQE131068:EQN131068 EQP131068:EQQ131068 EQS131068:EQX131068 ERA131068:ERI131068 FAA131068:FAJ131068 FAL131068:FAM131068 FAO131068:FAT131068 FAW131068:FBE131068 FJW131068:FKF131068 FKH131068:FKI131068 FKK131068:FKP131068 FKS131068:FLA131068 FTS131068:FUB131068 FUD131068:FUE131068 FUG131068:FUL131068 FUO131068:FUW131068 GDO131068:GDX131068 GDZ131068:GEA131068 GEC131068:GEH131068 GEK131068:GES131068 GNK131068:GNT131068 GNV131068:GNW131068 GNY131068:GOD131068 GOG131068:GOO131068 GXG131068:GXP131068 GXR131068:GXS131068 GXU131068:GXZ131068 GYC131068:GYK131068 HHC131068:HHL131068 HHN131068:HHO131068 HHQ131068:HHV131068 HHY131068:HIG131068 HQY131068:HRH131068 HRJ131068:HRK131068 HRM131068:HRR131068 HRU131068:HSC131068 IAU131068:IBD131068 IBF131068:IBG131068 IBI131068:IBN131068 IBQ131068:IBY131068 IKQ131068:IKZ131068 ILB131068:ILC131068 ILE131068:ILJ131068 ILM131068:ILU131068 IUM131068:IUV131068 IUX131068:IUY131068 IVA131068:IVF131068 IVI131068:IVQ131068 JEI131068:JER131068 JET131068:JEU131068 JEW131068:JFB131068 JFE131068:JFM131068 JOE131068:JON131068 JOP131068:JOQ131068 JOS131068:JOX131068 JPA131068:JPI131068 JYA131068:JYJ131068 JYL131068:JYM131068 JYO131068:JYT131068 JYW131068:JZE131068 KHW131068:KIF131068 KIH131068:KII131068 KIK131068:KIP131068 KIS131068:KJA131068 KRS131068:KSB131068 KSD131068:KSE131068 KSG131068:KSL131068 KSO131068:KSW131068 LBO131068:LBX131068 LBZ131068:LCA131068 LCC131068:LCH131068 LCK131068:LCS131068 LLK131068:LLT131068 LLV131068:LLW131068 LLY131068:LMD131068 LMG131068:LMO131068 LVG131068:LVP131068 LVR131068:LVS131068 LVU131068:LVZ131068 LWC131068:LWK131068 MFC131068:MFL131068 MFN131068:MFO131068 MFQ131068:MFV131068 MFY131068:MGG131068 MOY131068:MPH131068 MPJ131068:MPK131068 MPM131068:MPR131068 MPU131068:MQC131068 MYU131068:MZD131068 MZF131068:MZG131068 MZI131068:MZN131068 MZQ131068:MZY131068 NIQ131068:NIZ131068 NJB131068:NJC131068 NJE131068:NJJ131068 NJM131068:NJU131068 NSM131068:NSV131068 NSX131068:NSY131068 NTA131068:NTF131068 NTI131068:NTQ131068 OCI131068:OCR131068 OCT131068:OCU131068 OCW131068:ODB131068 ODE131068:ODM131068 OME131068:OMN131068 OMP131068:OMQ131068 OMS131068:OMX131068 ONA131068:ONI131068 OWA131068:OWJ131068 OWL131068:OWM131068 OWO131068:OWT131068 OWW131068:OXE131068 PFW131068:PGF131068 PGH131068:PGI131068 PGK131068:PGP131068 PGS131068:PHA131068 PPS131068:PQB131068 PQD131068:PQE131068 PQG131068:PQL131068 PQO131068:PQW131068 PZO131068:PZX131068 PZZ131068:QAA131068 QAC131068:QAH131068 QAK131068:QAS131068 QJK131068:QJT131068 QJV131068:QJW131068 QJY131068:QKD131068 QKG131068:QKO131068 QTG131068:QTP131068 QTR131068:QTS131068 QTU131068:QTZ131068 QUC131068:QUK131068 RDC131068:RDL131068 RDN131068:RDO131068 RDQ131068:RDV131068 RDY131068:REG131068 RMY131068:RNH131068 RNJ131068:RNK131068 RNM131068:RNR131068 RNU131068:ROC131068 RWU131068:RXD131068 RXF131068:RXG131068 RXI131068:RXN131068 RXQ131068:RXY131068 SGQ131068:SGZ131068 SHB131068:SHC131068 SHE131068:SHJ131068 SHM131068:SHU131068 SQM131068:SQV131068 SQX131068:SQY131068 SRA131068:SRF131068 SRI131068:SRQ131068 TAI131068:TAR131068 TAT131068:TAU131068 TAW131068:TBB131068 TBE131068:TBM131068 TKE131068:TKN131068 TKP131068:TKQ131068 TKS131068:TKX131068 TLA131068:TLI131068 TUA131068:TUJ131068 TUL131068:TUM131068 TUO131068:TUT131068 TUW131068:TVE131068 UDW131068:UEF131068 UEH131068:UEI131068 UEK131068:UEP131068 UES131068:UFA131068 UNS131068:UOB131068 UOD131068:UOE131068 UOG131068:UOL131068 UOO131068:UOW131068 UXO131068:UXX131068 UXZ131068:UYA131068 UYC131068:UYH131068 UYK131068:UYS131068 VHK131068:VHT131068 VHV131068:VHW131068 VHY131068:VID131068 VIG131068:VIO131068 VRG131068:VRP131068 VRR131068:VRS131068 VRU131068:VRZ131068 VSC131068:VSK131068 WBC131068:WBL131068 WBN131068:WBO131068 WBQ131068:WBV131068 WBY131068:WCG131068 WKY131068:WLH131068 WLJ131068:WLK131068 WLM131068:WLR131068 WLU131068:WMC131068 WUU131068:WVD131068 WVF131068:WVG131068 WVI131068:WVN131068 WVQ131068:WVY131068 A196604:I196604 J196604:K196604 M196604:N196604 O196604:Q196604 II196604:IR196604 IT196604:IU196604 IW196604:JB196604 JE196604:JM196604 SE196604:SN196604 SP196604:SQ196604 SS196604:SX196604 TA196604:TI196604 ACA196604:ACJ196604 ACL196604:ACM196604 ACO196604:ACT196604 ACW196604:ADE196604 ALW196604:AMF196604 AMH196604:AMI196604 AMK196604:AMP196604 AMS196604:ANA196604 AVS196604:AWB196604 AWD196604:AWE196604 AWG196604:AWL196604 AWO196604:AWW196604 BFO196604:BFX196604 BFZ196604:BGA196604 BGC196604:BGH196604 BGK196604:BGS196604 BPK196604:BPT196604 BPV196604:BPW196604 BPY196604:BQD196604 BQG196604:BQO196604 BZG196604:BZP196604 BZR196604:BZS196604 BZU196604:BZZ196604 CAC196604:CAK196604 CJC196604:CJL196604 CJN196604:CJO196604 CJQ196604:CJV196604 CJY196604:CKG196604 CSY196604:CTH196604 CTJ196604:CTK196604 CTM196604:CTR196604 CTU196604:CUC196604 DCU196604:DDD196604 DDF196604:DDG196604 DDI196604:DDN196604 DDQ196604:DDY196604 DMQ196604:DMZ196604 DNB196604:DNC196604 DNE196604:DNJ196604 DNM196604:DNU196604 DWM196604:DWV196604 DWX196604:DWY196604 DXA196604:DXF196604 DXI196604:DXQ196604 EGI196604:EGR196604 EGT196604:EGU196604 EGW196604:EHB196604 EHE196604:EHM196604 EQE196604:EQN196604 EQP196604:EQQ196604 EQS196604:EQX196604 ERA196604:ERI196604 FAA196604:FAJ196604 FAL196604:FAM196604 FAO196604:FAT196604 FAW196604:FBE196604 FJW196604:FKF196604 FKH196604:FKI196604 FKK196604:FKP196604 FKS196604:FLA196604 FTS196604:FUB196604 FUD196604:FUE196604 FUG196604:FUL196604 FUO196604:FUW196604 GDO196604:GDX196604 GDZ196604:GEA196604 GEC196604:GEH196604 GEK196604:GES196604 GNK196604:GNT196604 GNV196604:GNW196604 GNY196604:GOD196604 GOG196604:GOO196604 GXG196604:GXP196604 GXR196604:GXS196604 GXU196604:GXZ196604 GYC196604:GYK196604 HHC196604:HHL196604 HHN196604:HHO196604 HHQ196604:HHV196604 HHY196604:HIG196604 HQY196604:HRH196604 HRJ196604:HRK196604 HRM196604:HRR196604 HRU196604:HSC196604 IAU196604:IBD196604 IBF196604:IBG196604 IBI196604:IBN196604 IBQ196604:IBY196604 IKQ196604:IKZ196604 ILB196604:ILC196604 ILE196604:ILJ196604 ILM196604:ILU196604 IUM196604:IUV196604 IUX196604:IUY196604 IVA196604:IVF196604 IVI196604:IVQ196604 JEI196604:JER196604 JET196604:JEU196604 JEW196604:JFB196604 JFE196604:JFM196604 JOE196604:JON196604 JOP196604:JOQ196604 JOS196604:JOX196604 JPA196604:JPI196604 JYA196604:JYJ196604 JYL196604:JYM196604 JYO196604:JYT196604 JYW196604:JZE196604 KHW196604:KIF196604 KIH196604:KII196604 KIK196604:KIP196604 KIS196604:KJA196604 KRS196604:KSB196604 KSD196604:KSE196604 KSG196604:KSL196604 KSO196604:KSW196604 LBO196604:LBX196604 LBZ196604:LCA196604 LCC196604:LCH196604 LCK196604:LCS196604 LLK196604:LLT196604 LLV196604:LLW196604 LLY196604:LMD196604 LMG196604:LMO196604 LVG196604:LVP196604 LVR196604:LVS196604 LVU196604:LVZ196604 LWC196604:LWK196604 MFC196604:MFL196604 MFN196604:MFO196604 MFQ196604:MFV196604 MFY196604:MGG196604 MOY196604:MPH196604 MPJ196604:MPK196604 MPM196604:MPR196604 MPU196604:MQC196604 MYU196604:MZD196604 MZF196604:MZG196604 MZI196604:MZN196604 MZQ196604:MZY196604 NIQ196604:NIZ196604 NJB196604:NJC196604 NJE196604:NJJ196604 NJM196604:NJU196604 NSM196604:NSV196604 NSX196604:NSY196604 NTA196604:NTF196604 NTI196604:NTQ196604 OCI196604:OCR196604 OCT196604:OCU196604 OCW196604:ODB196604 ODE196604:ODM196604 OME196604:OMN196604 OMP196604:OMQ196604 OMS196604:OMX196604 ONA196604:ONI196604 OWA196604:OWJ196604 OWL196604:OWM196604 OWO196604:OWT196604 OWW196604:OXE196604 PFW196604:PGF196604 PGH196604:PGI196604 PGK196604:PGP196604 PGS196604:PHA196604 PPS196604:PQB196604 PQD196604:PQE196604 PQG196604:PQL196604 PQO196604:PQW196604 PZO196604:PZX196604 PZZ196604:QAA196604 QAC196604:QAH196604 QAK196604:QAS196604 QJK196604:QJT196604 QJV196604:QJW196604 QJY196604:QKD196604 QKG196604:QKO196604 QTG196604:QTP196604 QTR196604:QTS196604 QTU196604:QTZ196604 QUC196604:QUK196604 RDC196604:RDL196604 RDN196604:RDO196604 RDQ196604:RDV196604 RDY196604:REG196604 RMY196604:RNH196604 RNJ196604:RNK196604 RNM196604:RNR196604 RNU196604:ROC196604 RWU196604:RXD196604 RXF196604:RXG196604 RXI196604:RXN196604 RXQ196604:RXY196604 SGQ196604:SGZ196604 SHB196604:SHC196604 SHE196604:SHJ196604 SHM196604:SHU196604 SQM196604:SQV196604 SQX196604:SQY196604 SRA196604:SRF196604 SRI196604:SRQ196604 TAI196604:TAR196604 TAT196604:TAU196604 TAW196604:TBB196604 TBE196604:TBM196604 TKE196604:TKN196604 TKP196604:TKQ196604 TKS196604:TKX196604 TLA196604:TLI196604 TUA196604:TUJ196604 TUL196604:TUM196604 TUO196604:TUT196604 TUW196604:TVE196604 UDW196604:UEF196604 UEH196604:UEI196604 UEK196604:UEP196604 UES196604:UFA196604 UNS196604:UOB196604 UOD196604:UOE196604 UOG196604:UOL196604 UOO196604:UOW196604 UXO196604:UXX196604 UXZ196604:UYA196604 UYC196604:UYH196604 UYK196604:UYS196604 VHK196604:VHT196604 VHV196604:VHW196604 VHY196604:VID196604 VIG196604:VIO196604 VRG196604:VRP196604 VRR196604:VRS196604 VRU196604:VRZ196604 VSC196604:VSK196604 WBC196604:WBL196604 WBN196604:WBO196604 WBQ196604:WBV196604 WBY196604:WCG196604 WKY196604:WLH196604 WLJ196604:WLK196604 WLM196604:WLR196604 WLU196604:WMC196604 WUU196604:WVD196604 WVF196604:WVG196604 WVI196604:WVN196604 WVQ196604:WVY196604 A262140:I262140 J262140:K262140 M262140:N262140 O262140:Q262140 II262140:IR262140 IT262140:IU262140 IW262140:JB262140 JE262140:JM262140 SE262140:SN262140 SP262140:SQ262140 SS262140:SX262140 TA262140:TI262140 ACA262140:ACJ262140 ACL262140:ACM262140 ACO262140:ACT262140 ACW262140:ADE262140 ALW262140:AMF262140 AMH262140:AMI262140 AMK262140:AMP262140 AMS262140:ANA262140 AVS262140:AWB262140 AWD262140:AWE262140 AWG262140:AWL262140 AWO262140:AWW262140 BFO262140:BFX262140 BFZ262140:BGA262140 BGC262140:BGH262140 BGK262140:BGS262140 BPK262140:BPT262140 BPV262140:BPW262140 BPY262140:BQD262140 BQG262140:BQO262140 BZG262140:BZP262140 BZR262140:BZS262140 BZU262140:BZZ262140 CAC262140:CAK262140 CJC262140:CJL262140 CJN262140:CJO262140 CJQ262140:CJV262140 CJY262140:CKG262140 CSY262140:CTH262140 CTJ262140:CTK262140 CTM262140:CTR262140 CTU262140:CUC262140 DCU262140:DDD262140 DDF262140:DDG262140 DDI262140:DDN262140 DDQ262140:DDY262140 DMQ262140:DMZ262140 DNB262140:DNC262140 DNE262140:DNJ262140 DNM262140:DNU262140 DWM262140:DWV262140 DWX262140:DWY262140 DXA262140:DXF262140 DXI262140:DXQ262140 EGI262140:EGR262140 EGT262140:EGU262140 EGW262140:EHB262140 EHE262140:EHM262140 EQE262140:EQN262140 EQP262140:EQQ262140 EQS262140:EQX262140 ERA262140:ERI262140 FAA262140:FAJ262140 FAL262140:FAM262140 FAO262140:FAT262140 FAW262140:FBE262140 FJW262140:FKF262140 FKH262140:FKI262140 FKK262140:FKP262140 FKS262140:FLA262140 FTS262140:FUB262140 FUD262140:FUE262140 FUG262140:FUL262140 FUO262140:FUW262140 GDO262140:GDX262140 GDZ262140:GEA262140 GEC262140:GEH262140 GEK262140:GES262140 GNK262140:GNT262140 GNV262140:GNW262140 GNY262140:GOD262140 GOG262140:GOO262140 GXG262140:GXP262140 GXR262140:GXS262140 GXU262140:GXZ262140 GYC262140:GYK262140 HHC262140:HHL262140 HHN262140:HHO262140 HHQ262140:HHV262140 HHY262140:HIG262140 HQY262140:HRH262140 HRJ262140:HRK262140 HRM262140:HRR262140 HRU262140:HSC262140 IAU262140:IBD262140 IBF262140:IBG262140 IBI262140:IBN262140 IBQ262140:IBY262140 IKQ262140:IKZ262140 ILB262140:ILC262140 ILE262140:ILJ262140 ILM262140:ILU262140 IUM262140:IUV262140 IUX262140:IUY262140 IVA262140:IVF262140 IVI262140:IVQ262140 JEI262140:JER262140 JET262140:JEU262140 JEW262140:JFB262140 JFE262140:JFM262140 JOE262140:JON262140 JOP262140:JOQ262140 JOS262140:JOX262140 JPA262140:JPI262140 JYA262140:JYJ262140 JYL262140:JYM262140 JYO262140:JYT262140 JYW262140:JZE262140 KHW262140:KIF262140 KIH262140:KII262140 KIK262140:KIP262140 KIS262140:KJA262140 KRS262140:KSB262140 KSD262140:KSE262140 KSG262140:KSL262140 KSO262140:KSW262140 LBO262140:LBX262140 LBZ262140:LCA262140 LCC262140:LCH262140 LCK262140:LCS262140 LLK262140:LLT262140 LLV262140:LLW262140 LLY262140:LMD262140 LMG262140:LMO262140 LVG262140:LVP262140 LVR262140:LVS262140 LVU262140:LVZ262140 LWC262140:LWK262140 MFC262140:MFL262140 MFN262140:MFO262140 MFQ262140:MFV262140 MFY262140:MGG262140 MOY262140:MPH262140 MPJ262140:MPK262140 MPM262140:MPR262140 MPU262140:MQC262140 MYU262140:MZD262140 MZF262140:MZG262140 MZI262140:MZN262140 MZQ262140:MZY262140 NIQ262140:NIZ262140 NJB262140:NJC262140 NJE262140:NJJ262140 NJM262140:NJU262140 NSM262140:NSV262140 NSX262140:NSY262140 NTA262140:NTF262140 NTI262140:NTQ262140 OCI262140:OCR262140 OCT262140:OCU262140 OCW262140:ODB262140 ODE262140:ODM262140 OME262140:OMN262140 OMP262140:OMQ262140 OMS262140:OMX262140 ONA262140:ONI262140 OWA262140:OWJ262140 OWL262140:OWM262140 OWO262140:OWT262140 OWW262140:OXE262140 PFW262140:PGF262140 PGH262140:PGI262140 PGK262140:PGP262140 PGS262140:PHA262140 PPS262140:PQB262140 PQD262140:PQE262140 PQG262140:PQL262140 PQO262140:PQW262140 PZO262140:PZX262140 PZZ262140:QAA262140 QAC262140:QAH262140 QAK262140:QAS262140 QJK262140:QJT262140 QJV262140:QJW262140 QJY262140:QKD262140 QKG262140:QKO262140 QTG262140:QTP262140 QTR262140:QTS262140 QTU262140:QTZ262140 QUC262140:QUK262140 RDC262140:RDL262140 RDN262140:RDO262140 RDQ262140:RDV262140 RDY262140:REG262140 RMY262140:RNH262140 RNJ262140:RNK262140 RNM262140:RNR262140 RNU262140:ROC262140 RWU262140:RXD262140 RXF262140:RXG262140 RXI262140:RXN262140 RXQ262140:RXY262140 SGQ262140:SGZ262140 SHB262140:SHC262140 SHE262140:SHJ262140 SHM262140:SHU262140 SQM262140:SQV262140 SQX262140:SQY262140 SRA262140:SRF262140 SRI262140:SRQ262140 TAI262140:TAR262140 TAT262140:TAU262140 TAW262140:TBB262140 TBE262140:TBM262140 TKE262140:TKN262140 TKP262140:TKQ262140 TKS262140:TKX262140 TLA262140:TLI262140 TUA262140:TUJ262140 TUL262140:TUM262140 TUO262140:TUT262140 TUW262140:TVE262140 UDW262140:UEF262140 UEH262140:UEI262140 UEK262140:UEP262140 UES262140:UFA262140 UNS262140:UOB262140 UOD262140:UOE262140 UOG262140:UOL262140 UOO262140:UOW262140 UXO262140:UXX262140 UXZ262140:UYA262140 UYC262140:UYH262140 UYK262140:UYS262140 VHK262140:VHT262140 VHV262140:VHW262140 VHY262140:VID262140 VIG262140:VIO262140 VRG262140:VRP262140 VRR262140:VRS262140 VRU262140:VRZ262140 VSC262140:VSK262140 WBC262140:WBL262140 WBN262140:WBO262140 WBQ262140:WBV262140 WBY262140:WCG262140 WKY262140:WLH262140 WLJ262140:WLK262140 WLM262140:WLR262140 WLU262140:WMC262140 WUU262140:WVD262140 WVF262140:WVG262140 WVI262140:WVN262140 WVQ262140:WVY262140 A327676:I327676 J327676:K327676 M327676:N327676 O327676:Q327676 II327676:IR327676 IT327676:IU327676 IW327676:JB327676 JE327676:JM327676 SE327676:SN327676 SP327676:SQ327676 SS327676:SX327676 TA327676:TI327676 ACA327676:ACJ327676 ACL327676:ACM327676 ACO327676:ACT327676 ACW327676:ADE327676 ALW327676:AMF327676 AMH327676:AMI327676 AMK327676:AMP327676 AMS327676:ANA327676 AVS327676:AWB327676 AWD327676:AWE327676 AWG327676:AWL327676 AWO327676:AWW327676 BFO327676:BFX327676 BFZ327676:BGA327676 BGC327676:BGH327676 BGK327676:BGS327676 BPK327676:BPT327676 BPV327676:BPW327676 BPY327676:BQD327676 BQG327676:BQO327676 BZG327676:BZP327676 BZR327676:BZS327676 BZU327676:BZZ327676 CAC327676:CAK327676 CJC327676:CJL327676 CJN327676:CJO327676 CJQ327676:CJV327676 CJY327676:CKG327676 CSY327676:CTH327676 CTJ327676:CTK327676 CTM327676:CTR327676 CTU327676:CUC327676 DCU327676:DDD327676 DDF327676:DDG327676 DDI327676:DDN327676 DDQ327676:DDY327676 DMQ327676:DMZ327676 DNB327676:DNC327676 DNE327676:DNJ327676 DNM327676:DNU327676 DWM327676:DWV327676 DWX327676:DWY327676 DXA327676:DXF327676 DXI327676:DXQ327676 EGI327676:EGR327676 EGT327676:EGU327676 EGW327676:EHB327676 EHE327676:EHM327676 EQE327676:EQN327676 EQP327676:EQQ327676 EQS327676:EQX327676 ERA327676:ERI327676 FAA327676:FAJ327676 FAL327676:FAM327676 FAO327676:FAT327676 FAW327676:FBE327676 FJW327676:FKF327676 FKH327676:FKI327676 FKK327676:FKP327676 FKS327676:FLA327676 FTS327676:FUB327676 FUD327676:FUE327676 FUG327676:FUL327676 FUO327676:FUW327676 GDO327676:GDX327676 GDZ327676:GEA327676 GEC327676:GEH327676 GEK327676:GES327676 GNK327676:GNT327676 GNV327676:GNW327676 GNY327676:GOD327676 GOG327676:GOO327676 GXG327676:GXP327676 GXR327676:GXS327676 GXU327676:GXZ327676 GYC327676:GYK327676 HHC327676:HHL327676 HHN327676:HHO327676 HHQ327676:HHV327676 HHY327676:HIG327676 HQY327676:HRH327676 HRJ327676:HRK327676 HRM327676:HRR327676 HRU327676:HSC327676 IAU327676:IBD327676 IBF327676:IBG327676 IBI327676:IBN327676 IBQ327676:IBY327676 IKQ327676:IKZ327676 ILB327676:ILC327676 ILE327676:ILJ327676 ILM327676:ILU327676 IUM327676:IUV327676 IUX327676:IUY327676 IVA327676:IVF327676 IVI327676:IVQ327676 JEI327676:JER327676 JET327676:JEU327676 JEW327676:JFB327676 JFE327676:JFM327676 JOE327676:JON327676 JOP327676:JOQ327676 JOS327676:JOX327676 JPA327676:JPI327676 JYA327676:JYJ327676 JYL327676:JYM327676 JYO327676:JYT327676 JYW327676:JZE327676 KHW327676:KIF327676 KIH327676:KII327676 KIK327676:KIP327676 KIS327676:KJA327676 KRS327676:KSB327676 KSD327676:KSE327676 KSG327676:KSL327676 KSO327676:KSW327676 LBO327676:LBX327676 LBZ327676:LCA327676 LCC327676:LCH327676 LCK327676:LCS327676 LLK327676:LLT327676 LLV327676:LLW327676 LLY327676:LMD327676 LMG327676:LMO327676 LVG327676:LVP327676 LVR327676:LVS327676 LVU327676:LVZ327676 LWC327676:LWK327676 MFC327676:MFL327676 MFN327676:MFO327676 MFQ327676:MFV327676 MFY327676:MGG327676 MOY327676:MPH327676 MPJ327676:MPK327676 MPM327676:MPR327676 MPU327676:MQC327676 MYU327676:MZD327676 MZF327676:MZG327676 MZI327676:MZN327676 MZQ327676:MZY327676 NIQ327676:NIZ327676 NJB327676:NJC327676 NJE327676:NJJ327676 NJM327676:NJU327676 NSM327676:NSV327676 NSX327676:NSY327676 NTA327676:NTF327676 NTI327676:NTQ327676 OCI327676:OCR327676 OCT327676:OCU327676 OCW327676:ODB327676 ODE327676:ODM327676 OME327676:OMN327676 OMP327676:OMQ327676 OMS327676:OMX327676 ONA327676:ONI327676 OWA327676:OWJ327676 OWL327676:OWM327676 OWO327676:OWT327676 OWW327676:OXE327676 PFW327676:PGF327676 PGH327676:PGI327676 PGK327676:PGP327676 PGS327676:PHA327676 PPS327676:PQB327676 PQD327676:PQE327676 PQG327676:PQL327676 PQO327676:PQW327676 PZO327676:PZX327676 PZZ327676:QAA327676 QAC327676:QAH327676 QAK327676:QAS327676 QJK327676:QJT327676 QJV327676:QJW327676 QJY327676:QKD327676 QKG327676:QKO327676 QTG327676:QTP327676 QTR327676:QTS327676 QTU327676:QTZ327676 QUC327676:QUK327676 RDC327676:RDL327676 RDN327676:RDO327676 RDQ327676:RDV327676 RDY327676:REG327676 RMY327676:RNH327676 RNJ327676:RNK327676 RNM327676:RNR327676 RNU327676:ROC327676 RWU327676:RXD327676 RXF327676:RXG327676 RXI327676:RXN327676 RXQ327676:RXY327676 SGQ327676:SGZ327676 SHB327676:SHC327676 SHE327676:SHJ327676 SHM327676:SHU327676 SQM327676:SQV327676 SQX327676:SQY327676 SRA327676:SRF327676 SRI327676:SRQ327676 TAI327676:TAR327676 TAT327676:TAU327676 TAW327676:TBB327676 TBE327676:TBM327676 TKE327676:TKN327676 TKP327676:TKQ327676 TKS327676:TKX327676 TLA327676:TLI327676 TUA327676:TUJ327676 TUL327676:TUM327676 TUO327676:TUT327676 TUW327676:TVE327676 UDW327676:UEF327676 UEH327676:UEI327676 UEK327676:UEP327676 UES327676:UFA327676 UNS327676:UOB327676 UOD327676:UOE327676 UOG327676:UOL327676 UOO327676:UOW327676 UXO327676:UXX327676 UXZ327676:UYA327676 UYC327676:UYH327676 UYK327676:UYS327676 VHK327676:VHT327676 VHV327676:VHW327676 VHY327676:VID327676 VIG327676:VIO327676 VRG327676:VRP327676 VRR327676:VRS327676 VRU327676:VRZ327676 VSC327676:VSK327676 WBC327676:WBL327676 WBN327676:WBO327676 WBQ327676:WBV327676 WBY327676:WCG327676 WKY327676:WLH327676 WLJ327676:WLK327676 WLM327676:WLR327676 WLU327676:WMC327676 WUU327676:WVD327676 WVF327676:WVG327676 WVI327676:WVN327676 WVQ327676:WVY327676 A393212:I393212 J393212:K393212 M393212:N393212 O393212:Q393212 II393212:IR393212 IT393212:IU393212 IW393212:JB393212 JE393212:JM393212 SE393212:SN393212 SP393212:SQ393212 SS393212:SX393212 TA393212:TI393212 ACA393212:ACJ393212 ACL393212:ACM393212 ACO393212:ACT393212 ACW393212:ADE393212 ALW393212:AMF393212 AMH393212:AMI393212 AMK393212:AMP393212 AMS393212:ANA393212 AVS393212:AWB393212 AWD393212:AWE393212 AWG393212:AWL393212 AWO393212:AWW393212 BFO393212:BFX393212 BFZ393212:BGA393212 BGC393212:BGH393212 BGK393212:BGS393212 BPK393212:BPT393212 BPV393212:BPW393212 BPY393212:BQD393212 BQG393212:BQO393212 BZG393212:BZP393212 BZR393212:BZS393212 BZU393212:BZZ393212 CAC393212:CAK393212 CJC393212:CJL393212 CJN393212:CJO393212 CJQ393212:CJV393212 CJY393212:CKG393212 CSY393212:CTH393212 CTJ393212:CTK393212 CTM393212:CTR393212 CTU393212:CUC393212 DCU393212:DDD393212 DDF393212:DDG393212 DDI393212:DDN393212 DDQ393212:DDY393212 DMQ393212:DMZ393212 DNB393212:DNC393212 DNE393212:DNJ393212 DNM393212:DNU393212 DWM393212:DWV393212 DWX393212:DWY393212 DXA393212:DXF393212 DXI393212:DXQ393212 EGI393212:EGR393212 EGT393212:EGU393212 EGW393212:EHB393212 EHE393212:EHM393212 EQE393212:EQN393212 EQP393212:EQQ393212 EQS393212:EQX393212 ERA393212:ERI393212 FAA393212:FAJ393212 FAL393212:FAM393212 FAO393212:FAT393212 FAW393212:FBE393212 FJW393212:FKF393212 FKH393212:FKI393212 FKK393212:FKP393212 FKS393212:FLA393212 FTS393212:FUB393212 FUD393212:FUE393212 FUG393212:FUL393212 FUO393212:FUW393212 GDO393212:GDX393212 GDZ393212:GEA393212 GEC393212:GEH393212 GEK393212:GES393212 GNK393212:GNT393212 GNV393212:GNW393212 GNY393212:GOD393212 GOG393212:GOO393212 GXG393212:GXP393212 GXR393212:GXS393212 GXU393212:GXZ393212 GYC393212:GYK393212 HHC393212:HHL393212 HHN393212:HHO393212 HHQ393212:HHV393212 HHY393212:HIG393212 HQY393212:HRH393212 HRJ393212:HRK393212 HRM393212:HRR393212 HRU393212:HSC393212 IAU393212:IBD393212 IBF393212:IBG393212 IBI393212:IBN393212 IBQ393212:IBY393212 IKQ393212:IKZ393212 ILB393212:ILC393212 ILE393212:ILJ393212 ILM393212:ILU393212 IUM393212:IUV393212 IUX393212:IUY393212 IVA393212:IVF393212 IVI393212:IVQ393212 JEI393212:JER393212 JET393212:JEU393212 JEW393212:JFB393212 JFE393212:JFM393212 JOE393212:JON393212 JOP393212:JOQ393212 JOS393212:JOX393212 JPA393212:JPI393212 JYA393212:JYJ393212 JYL393212:JYM393212 JYO393212:JYT393212 JYW393212:JZE393212 KHW393212:KIF393212 KIH393212:KII393212 KIK393212:KIP393212 KIS393212:KJA393212 KRS393212:KSB393212 KSD393212:KSE393212 KSG393212:KSL393212 KSO393212:KSW393212 LBO393212:LBX393212 LBZ393212:LCA393212 LCC393212:LCH393212 LCK393212:LCS393212 LLK393212:LLT393212 LLV393212:LLW393212 LLY393212:LMD393212 LMG393212:LMO393212 LVG393212:LVP393212 LVR393212:LVS393212 LVU393212:LVZ393212 LWC393212:LWK393212 MFC393212:MFL393212 MFN393212:MFO393212 MFQ393212:MFV393212 MFY393212:MGG393212 MOY393212:MPH393212 MPJ393212:MPK393212 MPM393212:MPR393212 MPU393212:MQC393212 MYU393212:MZD393212 MZF393212:MZG393212 MZI393212:MZN393212 MZQ393212:MZY393212 NIQ393212:NIZ393212 NJB393212:NJC393212 NJE393212:NJJ393212 NJM393212:NJU393212 NSM393212:NSV393212 NSX393212:NSY393212 NTA393212:NTF393212 NTI393212:NTQ393212 OCI393212:OCR393212 OCT393212:OCU393212 OCW393212:ODB393212 ODE393212:ODM393212 OME393212:OMN393212 OMP393212:OMQ393212 OMS393212:OMX393212 ONA393212:ONI393212 OWA393212:OWJ393212 OWL393212:OWM393212 OWO393212:OWT393212 OWW393212:OXE393212 PFW393212:PGF393212 PGH393212:PGI393212 PGK393212:PGP393212 PGS393212:PHA393212 PPS393212:PQB393212 PQD393212:PQE393212 PQG393212:PQL393212 PQO393212:PQW393212 PZO393212:PZX393212 PZZ393212:QAA393212 QAC393212:QAH393212 QAK393212:QAS393212 QJK393212:QJT393212 QJV393212:QJW393212 QJY393212:QKD393212 QKG393212:QKO393212 QTG393212:QTP393212 QTR393212:QTS393212 QTU393212:QTZ393212 QUC393212:QUK393212 RDC393212:RDL393212 RDN393212:RDO393212 RDQ393212:RDV393212 RDY393212:REG393212 RMY393212:RNH393212 RNJ393212:RNK393212 RNM393212:RNR393212 RNU393212:ROC393212 RWU393212:RXD393212 RXF393212:RXG393212 RXI393212:RXN393212 RXQ393212:RXY393212 SGQ393212:SGZ393212 SHB393212:SHC393212 SHE393212:SHJ393212 SHM393212:SHU393212 SQM393212:SQV393212 SQX393212:SQY393212 SRA393212:SRF393212 SRI393212:SRQ393212 TAI393212:TAR393212 TAT393212:TAU393212 TAW393212:TBB393212 TBE393212:TBM393212 TKE393212:TKN393212 TKP393212:TKQ393212 TKS393212:TKX393212 TLA393212:TLI393212 TUA393212:TUJ393212 TUL393212:TUM393212 TUO393212:TUT393212 TUW393212:TVE393212 UDW393212:UEF393212 UEH393212:UEI393212 UEK393212:UEP393212 UES393212:UFA393212 UNS393212:UOB393212 UOD393212:UOE393212 UOG393212:UOL393212 UOO393212:UOW393212 UXO393212:UXX393212 UXZ393212:UYA393212 UYC393212:UYH393212 UYK393212:UYS393212 VHK393212:VHT393212 VHV393212:VHW393212 VHY393212:VID393212 VIG393212:VIO393212 VRG393212:VRP393212 VRR393212:VRS393212 VRU393212:VRZ393212 VSC393212:VSK393212 WBC393212:WBL393212 WBN393212:WBO393212 WBQ393212:WBV393212 WBY393212:WCG393212 WKY393212:WLH393212 WLJ393212:WLK393212 WLM393212:WLR393212 WLU393212:WMC393212 WUU393212:WVD393212 WVF393212:WVG393212 WVI393212:WVN393212 WVQ393212:WVY393212 A458748:I458748 J458748:K458748 M458748:N458748 O458748:Q458748 II458748:IR458748 IT458748:IU458748 IW458748:JB458748 JE458748:JM458748 SE458748:SN458748 SP458748:SQ458748 SS458748:SX458748 TA458748:TI458748 ACA458748:ACJ458748 ACL458748:ACM458748 ACO458748:ACT458748 ACW458748:ADE458748 ALW458748:AMF458748 AMH458748:AMI458748 AMK458748:AMP458748 AMS458748:ANA458748 AVS458748:AWB458748 AWD458748:AWE458748 AWG458748:AWL458748 AWO458748:AWW458748 BFO458748:BFX458748 BFZ458748:BGA458748 BGC458748:BGH458748 BGK458748:BGS458748 BPK458748:BPT458748 BPV458748:BPW458748 BPY458748:BQD458748 BQG458748:BQO458748 BZG458748:BZP458748 BZR458748:BZS458748 BZU458748:BZZ458748 CAC458748:CAK458748 CJC458748:CJL458748 CJN458748:CJO458748 CJQ458748:CJV458748 CJY458748:CKG458748 CSY458748:CTH458748 CTJ458748:CTK458748 CTM458748:CTR458748 CTU458748:CUC458748 DCU458748:DDD458748 DDF458748:DDG458748 DDI458748:DDN458748 DDQ458748:DDY458748 DMQ458748:DMZ458748 DNB458748:DNC458748 DNE458748:DNJ458748 DNM458748:DNU458748 DWM458748:DWV458748 DWX458748:DWY458748 DXA458748:DXF458748 DXI458748:DXQ458748 EGI458748:EGR458748 EGT458748:EGU458748 EGW458748:EHB458748 EHE458748:EHM458748 EQE458748:EQN458748 EQP458748:EQQ458748 EQS458748:EQX458748 ERA458748:ERI458748 FAA458748:FAJ458748 FAL458748:FAM458748 FAO458748:FAT458748 FAW458748:FBE458748 FJW458748:FKF458748 FKH458748:FKI458748 FKK458748:FKP458748 FKS458748:FLA458748 FTS458748:FUB458748 FUD458748:FUE458748 FUG458748:FUL458748 FUO458748:FUW458748 GDO458748:GDX458748 GDZ458748:GEA458748 GEC458748:GEH458748 GEK458748:GES458748 GNK458748:GNT458748 GNV458748:GNW458748 GNY458748:GOD458748 GOG458748:GOO458748 GXG458748:GXP458748 GXR458748:GXS458748 GXU458748:GXZ458748 GYC458748:GYK458748 HHC458748:HHL458748 HHN458748:HHO458748 HHQ458748:HHV458748 HHY458748:HIG458748 HQY458748:HRH458748 HRJ458748:HRK458748 HRM458748:HRR458748 HRU458748:HSC458748 IAU458748:IBD458748 IBF458748:IBG458748 IBI458748:IBN458748 IBQ458748:IBY458748 IKQ458748:IKZ458748 ILB458748:ILC458748 ILE458748:ILJ458748 ILM458748:ILU458748 IUM458748:IUV458748 IUX458748:IUY458748 IVA458748:IVF458748 IVI458748:IVQ458748 JEI458748:JER458748 JET458748:JEU458748 JEW458748:JFB458748 JFE458748:JFM458748 JOE458748:JON458748 JOP458748:JOQ458748 JOS458748:JOX458748 JPA458748:JPI458748 JYA458748:JYJ458748 JYL458748:JYM458748 JYO458748:JYT458748 JYW458748:JZE458748 KHW458748:KIF458748 KIH458748:KII458748 KIK458748:KIP458748 KIS458748:KJA458748 KRS458748:KSB458748 KSD458748:KSE458748 KSG458748:KSL458748 KSO458748:KSW458748 LBO458748:LBX458748 LBZ458748:LCA458748 LCC458748:LCH458748 LCK458748:LCS458748 LLK458748:LLT458748 LLV458748:LLW458748 LLY458748:LMD458748 LMG458748:LMO458748 LVG458748:LVP458748 LVR458748:LVS458748 LVU458748:LVZ458748 LWC458748:LWK458748 MFC458748:MFL458748 MFN458748:MFO458748 MFQ458748:MFV458748 MFY458748:MGG458748 MOY458748:MPH458748 MPJ458748:MPK458748 MPM458748:MPR458748 MPU458748:MQC458748 MYU458748:MZD458748 MZF458748:MZG458748 MZI458748:MZN458748 MZQ458748:MZY458748 NIQ458748:NIZ458748 NJB458748:NJC458748 NJE458748:NJJ458748 NJM458748:NJU458748 NSM458748:NSV458748 NSX458748:NSY458748 NTA458748:NTF458748 NTI458748:NTQ458748 OCI458748:OCR458748 OCT458748:OCU458748 OCW458748:ODB458748 ODE458748:ODM458748 OME458748:OMN458748 OMP458748:OMQ458748 OMS458748:OMX458748 ONA458748:ONI458748 OWA458748:OWJ458748 OWL458748:OWM458748 OWO458748:OWT458748 OWW458748:OXE458748 PFW458748:PGF458748 PGH458748:PGI458748 PGK458748:PGP458748 PGS458748:PHA458748 PPS458748:PQB458748 PQD458748:PQE458748 PQG458748:PQL458748 PQO458748:PQW458748 PZO458748:PZX458748 PZZ458748:QAA458748 QAC458748:QAH458748 QAK458748:QAS458748 QJK458748:QJT458748 QJV458748:QJW458748 QJY458748:QKD458748 QKG458748:QKO458748 QTG458748:QTP458748 QTR458748:QTS458748 QTU458748:QTZ458748 QUC458748:QUK458748 RDC458748:RDL458748 RDN458748:RDO458748 RDQ458748:RDV458748 RDY458748:REG458748 RMY458748:RNH458748 RNJ458748:RNK458748 RNM458748:RNR458748 RNU458748:ROC458748 RWU458748:RXD458748 RXF458748:RXG458748 RXI458748:RXN458748 RXQ458748:RXY458748 SGQ458748:SGZ458748 SHB458748:SHC458748 SHE458748:SHJ458748 SHM458748:SHU458748 SQM458748:SQV458748 SQX458748:SQY458748 SRA458748:SRF458748 SRI458748:SRQ458748 TAI458748:TAR458748 TAT458748:TAU458748 TAW458748:TBB458748 TBE458748:TBM458748 TKE458748:TKN458748 TKP458748:TKQ458748 TKS458748:TKX458748 TLA458748:TLI458748 TUA458748:TUJ458748 TUL458748:TUM458748 TUO458748:TUT458748 TUW458748:TVE458748 UDW458748:UEF458748 UEH458748:UEI458748 UEK458748:UEP458748 UES458748:UFA458748 UNS458748:UOB458748 UOD458748:UOE458748 UOG458748:UOL458748 UOO458748:UOW458748 UXO458748:UXX458748 UXZ458748:UYA458748 UYC458748:UYH458748 UYK458748:UYS458748 VHK458748:VHT458748 VHV458748:VHW458748 VHY458748:VID458748 VIG458748:VIO458748 VRG458748:VRP458748 VRR458748:VRS458748 VRU458748:VRZ458748 VSC458748:VSK458748 WBC458748:WBL458748 WBN458748:WBO458748 WBQ458748:WBV458748 WBY458748:WCG458748 WKY458748:WLH458748 WLJ458748:WLK458748 WLM458748:WLR458748 WLU458748:WMC458748 WUU458748:WVD458748 WVF458748:WVG458748 WVI458748:WVN458748 WVQ458748:WVY458748 A524284:I524284 J524284:K524284 M524284:N524284 O524284:Q524284 II524284:IR524284 IT524284:IU524284 IW524284:JB524284 JE524284:JM524284 SE524284:SN524284 SP524284:SQ524284 SS524284:SX524284 TA524284:TI524284 ACA524284:ACJ524284 ACL524284:ACM524284 ACO524284:ACT524284 ACW524284:ADE524284 ALW524284:AMF524284 AMH524284:AMI524284 AMK524284:AMP524284 AMS524284:ANA524284 AVS524284:AWB524284 AWD524284:AWE524284 AWG524284:AWL524284 AWO524284:AWW524284 BFO524284:BFX524284 BFZ524284:BGA524284 BGC524284:BGH524284 BGK524284:BGS524284 BPK524284:BPT524284 BPV524284:BPW524284 BPY524284:BQD524284 BQG524284:BQO524284 BZG524284:BZP524284 BZR524284:BZS524284 BZU524284:BZZ524284 CAC524284:CAK524284 CJC524284:CJL524284 CJN524284:CJO524284 CJQ524284:CJV524284 CJY524284:CKG524284 CSY524284:CTH524284 CTJ524284:CTK524284 CTM524284:CTR524284 CTU524284:CUC524284 DCU524284:DDD524284 DDF524284:DDG524284 DDI524284:DDN524284 DDQ524284:DDY524284 DMQ524284:DMZ524284 DNB524284:DNC524284 DNE524284:DNJ524284 DNM524284:DNU524284 DWM524284:DWV524284 DWX524284:DWY524284 DXA524284:DXF524284 DXI524284:DXQ524284 EGI524284:EGR524284 EGT524284:EGU524284 EGW524284:EHB524284 EHE524284:EHM524284 EQE524284:EQN524284 EQP524284:EQQ524284 EQS524284:EQX524284 ERA524284:ERI524284 FAA524284:FAJ524284 FAL524284:FAM524284 FAO524284:FAT524284 FAW524284:FBE524284 FJW524284:FKF524284 FKH524284:FKI524284 FKK524284:FKP524284 FKS524284:FLA524284 FTS524284:FUB524284 FUD524284:FUE524284 FUG524284:FUL524284 FUO524284:FUW524284 GDO524284:GDX524284 GDZ524284:GEA524284 GEC524284:GEH524284 GEK524284:GES524284 GNK524284:GNT524284 GNV524284:GNW524284 GNY524284:GOD524284 GOG524284:GOO524284 GXG524284:GXP524284 GXR524284:GXS524284 GXU524284:GXZ524284 GYC524284:GYK524284 HHC524284:HHL524284 HHN524284:HHO524284 HHQ524284:HHV524284 HHY524284:HIG524284 HQY524284:HRH524284 HRJ524284:HRK524284 HRM524284:HRR524284 HRU524284:HSC524284 IAU524284:IBD524284 IBF524284:IBG524284 IBI524284:IBN524284 IBQ524284:IBY524284 IKQ524284:IKZ524284 ILB524284:ILC524284 ILE524284:ILJ524284 ILM524284:ILU524284 IUM524284:IUV524284 IUX524284:IUY524284 IVA524284:IVF524284 IVI524284:IVQ524284 JEI524284:JER524284 JET524284:JEU524284 JEW524284:JFB524284 JFE524284:JFM524284 JOE524284:JON524284 JOP524284:JOQ524284 JOS524284:JOX524284 JPA524284:JPI524284 JYA524284:JYJ524284 JYL524284:JYM524284 JYO524284:JYT524284 JYW524284:JZE524284 KHW524284:KIF524284 KIH524284:KII524284 KIK524284:KIP524284 KIS524284:KJA524284 KRS524284:KSB524284 KSD524284:KSE524284 KSG524284:KSL524284 KSO524284:KSW524284 LBO524284:LBX524284 LBZ524284:LCA524284 LCC524284:LCH524284 LCK524284:LCS524284 LLK524284:LLT524284 LLV524284:LLW524284 LLY524284:LMD524284 LMG524284:LMO524284 LVG524284:LVP524284 LVR524284:LVS524284 LVU524284:LVZ524284 LWC524284:LWK524284 MFC524284:MFL524284 MFN524284:MFO524284 MFQ524284:MFV524284 MFY524284:MGG524284 MOY524284:MPH524284 MPJ524284:MPK524284 MPM524284:MPR524284 MPU524284:MQC524284 MYU524284:MZD524284 MZF524284:MZG524284 MZI524284:MZN524284 MZQ524284:MZY524284 NIQ524284:NIZ524284 NJB524284:NJC524284 NJE524284:NJJ524284 NJM524284:NJU524284 NSM524284:NSV524284 NSX524284:NSY524284 NTA524284:NTF524284 NTI524284:NTQ524284 OCI524284:OCR524284 OCT524284:OCU524284 OCW524284:ODB524284 ODE524284:ODM524284 OME524284:OMN524284 OMP524284:OMQ524284 OMS524284:OMX524284 ONA524284:ONI524284 OWA524284:OWJ524284 OWL524284:OWM524284 OWO524284:OWT524284 OWW524284:OXE524284 PFW524284:PGF524284 PGH524284:PGI524284 PGK524284:PGP524284 PGS524284:PHA524284 PPS524284:PQB524284 PQD524284:PQE524284 PQG524284:PQL524284 PQO524284:PQW524284 PZO524284:PZX524284 PZZ524284:QAA524284 QAC524284:QAH524284 QAK524284:QAS524284 QJK524284:QJT524284 QJV524284:QJW524284 QJY524284:QKD524284 QKG524284:QKO524284 QTG524284:QTP524284 QTR524284:QTS524284 QTU524284:QTZ524284 QUC524284:QUK524284 RDC524284:RDL524284 RDN524284:RDO524284 RDQ524284:RDV524284 RDY524284:REG524284 RMY524284:RNH524284 RNJ524284:RNK524284 RNM524284:RNR524284 RNU524284:ROC524284 RWU524284:RXD524284 RXF524284:RXG524284 RXI524284:RXN524284 RXQ524284:RXY524284 SGQ524284:SGZ524284 SHB524284:SHC524284 SHE524284:SHJ524284 SHM524284:SHU524284 SQM524284:SQV524284 SQX524284:SQY524284 SRA524284:SRF524284 SRI524284:SRQ524284 TAI524284:TAR524284 TAT524284:TAU524284 TAW524284:TBB524284 TBE524284:TBM524284 TKE524284:TKN524284 TKP524284:TKQ524284 TKS524284:TKX524284 TLA524284:TLI524284 TUA524284:TUJ524284 TUL524284:TUM524284 TUO524284:TUT524284 TUW524284:TVE524284 UDW524284:UEF524284 UEH524284:UEI524284 UEK524284:UEP524284 UES524284:UFA524284 UNS524284:UOB524284 UOD524284:UOE524284 UOG524284:UOL524284 UOO524284:UOW524284 UXO524284:UXX524284 UXZ524284:UYA524284 UYC524284:UYH524284 UYK524284:UYS524284 VHK524284:VHT524284 VHV524284:VHW524284 VHY524284:VID524284 VIG524284:VIO524284 VRG524284:VRP524284 VRR524284:VRS524284 VRU524284:VRZ524284 VSC524284:VSK524284 WBC524284:WBL524284 WBN524284:WBO524284 WBQ524284:WBV524284 WBY524284:WCG524284 WKY524284:WLH524284 WLJ524284:WLK524284 WLM524284:WLR524284 WLU524284:WMC524284 WUU524284:WVD524284 WVF524284:WVG524284 WVI524284:WVN524284 WVQ524284:WVY524284 A589820:I589820 J589820:K589820 M589820:N589820 O589820:Q589820 II589820:IR589820 IT589820:IU589820 IW589820:JB589820 JE589820:JM589820 SE589820:SN589820 SP589820:SQ589820 SS589820:SX589820 TA589820:TI589820 ACA589820:ACJ589820 ACL589820:ACM589820 ACO589820:ACT589820 ACW589820:ADE589820 ALW589820:AMF589820 AMH589820:AMI589820 AMK589820:AMP589820 AMS589820:ANA589820 AVS589820:AWB589820 AWD589820:AWE589820 AWG589820:AWL589820 AWO589820:AWW589820 BFO589820:BFX589820 BFZ589820:BGA589820 BGC589820:BGH589820 BGK589820:BGS589820 BPK589820:BPT589820 BPV589820:BPW589820 BPY589820:BQD589820 BQG589820:BQO589820 BZG589820:BZP589820 BZR589820:BZS589820 BZU589820:BZZ589820 CAC589820:CAK589820 CJC589820:CJL589820 CJN589820:CJO589820 CJQ589820:CJV589820 CJY589820:CKG589820 CSY589820:CTH589820 CTJ589820:CTK589820 CTM589820:CTR589820 CTU589820:CUC589820 DCU589820:DDD589820 DDF589820:DDG589820 DDI589820:DDN589820 DDQ589820:DDY589820 DMQ589820:DMZ589820 DNB589820:DNC589820 DNE589820:DNJ589820 DNM589820:DNU589820 DWM589820:DWV589820 DWX589820:DWY589820 DXA589820:DXF589820 DXI589820:DXQ589820 EGI589820:EGR589820 EGT589820:EGU589820 EGW589820:EHB589820 EHE589820:EHM589820 EQE589820:EQN589820 EQP589820:EQQ589820 EQS589820:EQX589820 ERA589820:ERI589820 FAA589820:FAJ589820 FAL589820:FAM589820 FAO589820:FAT589820 FAW589820:FBE589820 FJW589820:FKF589820 FKH589820:FKI589820 FKK589820:FKP589820 FKS589820:FLA589820 FTS589820:FUB589820 FUD589820:FUE589820 FUG589820:FUL589820 FUO589820:FUW589820 GDO589820:GDX589820 GDZ589820:GEA589820 GEC589820:GEH589820 GEK589820:GES589820 GNK589820:GNT589820 GNV589820:GNW589820 GNY589820:GOD589820 GOG589820:GOO589820 GXG589820:GXP589820 GXR589820:GXS589820 GXU589820:GXZ589820 GYC589820:GYK589820 HHC589820:HHL589820 HHN589820:HHO589820 HHQ589820:HHV589820 HHY589820:HIG589820 HQY589820:HRH589820 HRJ589820:HRK589820 HRM589820:HRR589820 HRU589820:HSC589820 IAU589820:IBD589820 IBF589820:IBG589820 IBI589820:IBN589820 IBQ589820:IBY589820 IKQ589820:IKZ589820 ILB589820:ILC589820 ILE589820:ILJ589820 ILM589820:ILU589820 IUM589820:IUV589820 IUX589820:IUY589820 IVA589820:IVF589820 IVI589820:IVQ589820 JEI589820:JER589820 JET589820:JEU589820 JEW589820:JFB589820 JFE589820:JFM589820 JOE589820:JON589820 JOP589820:JOQ589820 JOS589820:JOX589820 JPA589820:JPI589820 JYA589820:JYJ589820 JYL589820:JYM589820 JYO589820:JYT589820 JYW589820:JZE589820 KHW589820:KIF589820 KIH589820:KII589820 KIK589820:KIP589820 KIS589820:KJA589820 KRS589820:KSB589820 KSD589820:KSE589820 KSG589820:KSL589820 KSO589820:KSW589820 LBO589820:LBX589820 LBZ589820:LCA589820 LCC589820:LCH589820 LCK589820:LCS589820 LLK589820:LLT589820 LLV589820:LLW589820 LLY589820:LMD589820 LMG589820:LMO589820 LVG589820:LVP589820 LVR589820:LVS589820 LVU589820:LVZ589820 LWC589820:LWK589820 MFC589820:MFL589820 MFN589820:MFO589820 MFQ589820:MFV589820 MFY589820:MGG589820 MOY589820:MPH589820 MPJ589820:MPK589820 MPM589820:MPR589820 MPU589820:MQC589820 MYU589820:MZD589820 MZF589820:MZG589820 MZI589820:MZN589820 MZQ589820:MZY589820 NIQ589820:NIZ589820 NJB589820:NJC589820 NJE589820:NJJ589820 NJM589820:NJU589820 NSM589820:NSV589820 NSX589820:NSY589820 NTA589820:NTF589820 NTI589820:NTQ589820 OCI589820:OCR589820 OCT589820:OCU589820 OCW589820:ODB589820 ODE589820:ODM589820 OME589820:OMN589820 OMP589820:OMQ589820 OMS589820:OMX589820 ONA589820:ONI589820 OWA589820:OWJ589820 OWL589820:OWM589820 OWO589820:OWT589820 OWW589820:OXE589820 PFW589820:PGF589820 PGH589820:PGI589820 PGK589820:PGP589820 PGS589820:PHA589820 PPS589820:PQB589820 PQD589820:PQE589820 PQG589820:PQL589820 PQO589820:PQW589820 PZO589820:PZX589820 PZZ589820:QAA589820 QAC589820:QAH589820 QAK589820:QAS589820 QJK589820:QJT589820 QJV589820:QJW589820 QJY589820:QKD589820 QKG589820:QKO589820 QTG589820:QTP589820 QTR589820:QTS589820 QTU589820:QTZ589820 QUC589820:QUK589820 RDC589820:RDL589820 RDN589820:RDO589820 RDQ589820:RDV589820 RDY589820:REG589820 RMY589820:RNH589820 RNJ589820:RNK589820 RNM589820:RNR589820 RNU589820:ROC589820 RWU589820:RXD589820 RXF589820:RXG589820 RXI589820:RXN589820 RXQ589820:RXY589820 SGQ589820:SGZ589820 SHB589820:SHC589820 SHE589820:SHJ589820 SHM589820:SHU589820 SQM589820:SQV589820 SQX589820:SQY589820 SRA589820:SRF589820 SRI589820:SRQ589820 TAI589820:TAR589820 TAT589820:TAU589820 TAW589820:TBB589820 TBE589820:TBM589820 TKE589820:TKN589820 TKP589820:TKQ589820 TKS589820:TKX589820 TLA589820:TLI589820 TUA589820:TUJ589820 TUL589820:TUM589820 TUO589820:TUT589820 TUW589820:TVE589820 UDW589820:UEF589820 UEH589820:UEI589820 UEK589820:UEP589820 UES589820:UFA589820 UNS589820:UOB589820 UOD589820:UOE589820 UOG589820:UOL589820 UOO589820:UOW589820 UXO589820:UXX589820 UXZ589820:UYA589820 UYC589820:UYH589820 UYK589820:UYS589820 VHK589820:VHT589820 VHV589820:VHW589820 VHY589820:VID589820 VIG589820:VIO589820 VRG589820:VRP589820 VRR589820:VRS589820 VRU589820:VRZ589820 VSC589820:VSK589820 WBC589820:WBL589820 WBN589820:WBO589820 WBQ589820:WBV589820 WBY589820:WCG589820 WKY589820:WLH589820 WLJ589820:WLK589820 WLM589820:WLR589820 WLU589820:WMC589820 WUU589820:WVD589820 WVF589820:WVG589820 WVI589820:WVN589820 WVQ589820:WVY589820 A655356:I655356 J655356:K655356 M655356:N655356 O655356:Q655356 II655356:IR655356 IT655356:IU655356 IW655356:JB655356 JE655356:JM655356 SE655356:SN655356 SP655356:SQ655356 SS655356:SX655356 TA655356:TI655356 ACA655356:ACJ655356 ACL655356:ACM655356 ACO655356:ACT655356 ACW655356:ADE655356 ALW655356:AMF655356 AMH655356:AMI655356 AMK655356:AMP655356 AMS655356:ANA655356 AVS655356:AWB655356 AWD655356:AWE655356 AWG655356:AWL655356 AWO655356:AWW655356 BFO655356:BFX655356 BFZ655356:BGA655356 BGC655356:BGH655356 BGK655356:BGS655356 BPK655356:BPT655356 BPV655356:BPW655356 BPY655356:BQD655356 BQG655356:BQO655356 BZG655356:BZP655356 BZR655356:BZS655356 BZU655356:BZZ655356 CAC655356:CAK655356 CJC655356:CJL655356 CJN655356:CJO655356 CJQ655356:CJV655356 CJY655356:CKG655356 CSY655356:CTH655356 CTJ655356:CTK655356 CTM655356:CTR655356 CTU655356:CUC655356 DCU655356:DDD655356 DDF655356:DDG655356 DDI655356:DDN655356 DDQ655356:DDY655356 DMQ655356:DMZ655356 DNB655356:DNC655356 DNE655356:DNJ655356 DNM655356:DNU655356 DWM655356:DWV655356 DWX655356:DWY655356 DXA655356:DXF655356 DXI655356:DXQ655356 EGI655356:EGR655356 EGT655356:EGU655356 EGW655356:EHB655356 EHE655356:EHM655356 EQE655356:EQN655356 EQP655356:EQQ655356 EQS655356:EQX655356 ERA655356:ERI655356 FAA655356:FAJ655356 FAL655356:FAM655356 FAO655356:FAT655356 FAW655356:FBE655356 FJW655356:FKF655356 FKH655356:FKI655356 FKK655356:FKP655356 FKS655356:FLA655356 FTS655356:FUB655356 FUD655356:FUE655356 FUG655356:FUL655356 FUO655356:FUW655356 GDO655356:GDX655356 GDZ655356:GEA655356 GEC655356:GEH655356 GEK655356:GES655356 GNK655356:GNT655356 GNV655356:GNW655356 GNY655356:GOD655356 GOG655356:GOO655356 GXG655356:GXP655356 GXR655356:GXS655356 GXU655356:GXZ655356 GYC655356:GYK655356 HHC655356:HHL655356 HHN655356:HHO655356 HHQ655356:HHV655356 HHY655356:HIG655356 HQY655356:HRH655356 HRJ655356:HRK655356 HRM655356:HRR655356 HRU655356:HSC655356 IAU655356:IBD655356 IBF655356:IBG655356 IBI655356:IBN655356 IBQ655356:IBY655356 IKQ655356:IKZ655356 ILB655356:ILC655356 ILE655356:ILJ655356 ILM655356:ILU655356 IUM655356:IUV655356 IUX655356:IUY655356 IVA655356:IVF655356 IVI655356:IVQ655356 JEI655356:JER655356 JET655356:JEU655356 JEW655356:JFB655356 JFE655356:JFM655356 JOE655356:JON655356 JOP655356:JOQ655356 JOS655356:JOX655356 JPA655356:JPI655356 JYA655356:JYJ655356 JYL655356:JYM655356 JYO655356:JYT655356 JYW655356:JZE655356 KHW655356:KIF655356 KIH655356:KII655356 KIK655356:KIP655356 KIS655356:KJA655356 KRS655356:KSB655356 KSD655356:KSE655356 KSG655356:KSL655356 KSO655356:KSW655356 LBO655356:LBX655356 LBZ655356:LCA655356 LCC655356:LCH655356 LCK655356:LCS655356 LLK655356:LLT655356 LLV655356:LLW655356 LLY655356:LMD655356 LMG655356:LMO655356 LVG655356:LVP655356 LVR655356:LVS655356 LVU655356:LVZ655356 LWC655356:LWK655356 MFC655356:MFL655356 MFN655356:MFO655356 MFQ655356:MFV655356 MFY655356:MGG655356 MOY655356:MPH655356 MPJ655356:MPK655356 MPM655356:MPR655356 MPU655356:MQC655356 MYU655356:MZD655356 MZF655356:MZG655356 MZI655356:MZN655356 MZQ655356:MZY655356 NIQ655356:NIZ655356 NJB655356:NJC655356 NJE655356:NJJ655356 NJM655356:NJU655356 NSM655356:NSV655356 NSX655356:NSY655356 NTA655356:NTF655356 NTI655356:NTQ655356 OCI655356:OCR655356 OCT655356:OCU655356 OCW655356:ODB655356 ODE655356:ODM655356 OME655356:OMN655356 OMP655356:OMQ655356 OMS655356:OMX655356 ONA655356:ONI655356 OWA655356:OWJ655356 OWL655356:OWM655356 OWO655356:OWT655356 OWW655356:OXE655356 PFW655356:PGF655356 PGH655356:PGI655356 PGK655356:PGP655356 PGS655356:PHA655356 PPS655356:PQB655356 PQD655356:PQE655356 PQG655356:PQL655356 PQO655356:PQW655356 PZO655356:PZX655356 PZZ655356:QAA655356 QAC655356:QAH655356 QAK655356:QAS655356 QJK655356:QJT655356 QJV655356:QJW655356 QJY655356:QKD655356 QKG655356:QKO655356 QTG655356:QTP655356 QTR655356:QTS655356 QTU655356:QTZ655356 QUC655356:QUK655356 RDC655356:RDL655356 RDN655356:RDO655356 RDQ655356:RDV655356 RDY655356:REG655356 RMY655356:RNH655356 RNJ655356:RNK655356 RNM655356:RNR655356 RNU655356:ROC655356 RWU655356:RXD655356 RXF655356:RXG655356 RXI655356:RXN655356 RXQ655356:RXY655356 SGQ655356:SGZ655356 SHB655356:SHC655356 SHE655356:SHJ655356 SHM655356:SHU655356 SQM655356:SQV655356 SQX655356:SQY655356 SRA655356:SRF655356 SRI655356:SRQ655356 TAI655356:TAR655356 TAT655356:TAU655356 TAW655356:TBB655356 TBE655356:TBM655356 TKE655356:TKN655356 TKP655356:TKQ655356 TKS655356:TKX655356 TLA655356:TLI655356 TUA655356:TUJ655356 TUL655356:TUM655356 TUO655356:TUT655356 TUW655356:TVE655356 UDW655356:UEF655356 UEH655356:UEI655356 UEK655356:UEP655356 UES655356:UFA655356 UNS655356:UOB655356 UOD655356:UOE655356 UOG655356:UOL655356 UOO655356:UOW655356 UXO655356:UXX655356 UXZ655356:UYA655356 UYC655356:UYH655356 UYK655356:UYS655356 VHK655356:VHT655356 VHV655356:VHW655356 VHY655356:VID655356 VIG655356:VIO655356 VRG655356:VRP655356 VRR655356:VRS655356 VRU655356:VRZ655356 VSC655356:VSK655356 WBC655356:WBL655356 WBN655356:WBO655356 WBQ655356:WBV655356 WBY655356:WCG655356 WKY655356:WLH655356 WLJ655356:WLK655356 WLM655356:WLR655356 WLU655356:WMC655356 WUU655356:WVD655356 WVF655356:WVG655356 WVI655356:WVN655356 WVQ655356:WVY655356 A720892:I720892 J720892:K720892 M720892:N720892 O720892:Q720892 II720892:IR720892 IT720892:IU720892 IW720892:JB720892 JE720892:JM720892 SE720892:SN720892 SP720892:SQ720892 SS720892:SX720892 TA720892:TI720892 ACA720892:ACJ720892 ACL720892:ACM720892 ACO720892:ACT720892 ACW720892:ADE720892 ALW720892:AMF720892 AMH720892:AMI720892 AMK720892:AMP720892 AMS720892:ANA720892 AVS720892:AWB720892 AWD720892:AWE720892 AWG720892:AWL720892 AWO720892:AWW720892 BFO720892:BFX720892 BFZ720892:BGA720892 BGC720892:BGH720892 BGK720892:BGS720892 BPK720892:BPT720892 BPV720892:BPW720892 BPY720892:BQD720892 BQG720892:BQO720892 BZG720892:BZP720892 BZR720892:BZS720892 BZU720892:BZZ720892 CAC720892:CAK720892 CJC720892:CJL720892 CJN720892:CJO720892 CJQ720892:CJV720892 CJY720892:CKG720892 CSY720892:CTH720892 CTJ720892:CTK720892 CTM720892:CTR720892 CTU720892:CUC720892 DCU720892:DDD720892 DDF720892:DDG720892 DDI720892:DDN720892 DDQ720892:DDY720892 DMQ720892:DMZ720892 DNB720892:DNC720892 DNE720892:DNJ720892 DNM720892:DNU720892 DWM720892:DWV720892 DWX720892:DWY720892 DXA720892:DXF720892 DXI720892:DXQ720892 EGI720892:EGR720892 EGT720892:EGU720892 EGW720892:EHB720892 EHE720892:EHM720892 EQE720892:EQN720892 EQP720892:EQQ720892 EQS720892:EQX720892 ERA720892:ERI720892 FAA720892:FAJ720892 FAL720892:FAM720892 FAO720892:FAT720892 FAW720892:FBE720892 FJW720892:FKF720892 FKH720892:FKI720892 FKK720892:FKP720892 FKS720892:FLA720892 FTS720892:FUB720892 FUD720892:FUE720892 FUG720892:FUL720892 FUO720892:FUW720892 GDO720892:GDX720892 GDZ720892:GEA720892 GEC720892:GEH720892 GEK720892:GES720892 GNK720892:GNT720892 GNV720892:GNW720892 GNY720892:GOD720892 GOG720892:GOO720892 GXG720892:GXP720892 GXR720892:GXS720892 GXU720892:GXZ720892 GYC720892:GYK720892 HHC720892:HHL720892 HHN720892:HHO720892 HHQ720892:HHV720892 HHY720892:HIG720892 HQY720892:HRH720892 HRJ720892:HRK720892 HRM720892:HRR720892 HRU720892:HSC720892 IAU720892:IBD720892 IBF720892:IBG720892 IBI720892:IBN720892 IBQ720892:IBY720892 IKQ720892:IKZ720892 ILB720892:ILC720892 ILE720892:ILJ720892 ILM720892:ILU720892 IUM720892:IUV720892 IUX720892:IUY720892 IVA720892:IVF720892 IVI720892:IVQ720892 JEI720892:JER720892 JET720892:JEU720892 JEW720892:JFB720892 JFE720892:JFM720892 JOE720892:JON720892 JOP720892:JOQ720892 JOS720892:JOX720892 JPA720892:JPI720892 JYA720892:JYJ720892 JYL720892:JYM720892 JYO720892:JYT720892 JYW720892:JZE720892 KHW720892:KIF720892 KIH720892:KII720892 KIK720892:KIP720892 KIS720892:KJA720892 KRS720892:KSB720892 KSD720892:KSE720892 KSG720892:KSL720892 KSO720892:KSW720892 LBO720892:LBX720892 LBZ720892:LCA720892 LCC720892:LCH720892 LCK720892:LCS720892 LLK720892:LLT720892 LLV720892:LLW720892 LLY720892:LMD720892 LMG720892:LMO720892 LVG720892:LVP720892 LVR720892:LVS720892 LVU720892:LVZ720892 LWC720892:LWK720892 MFC720892:MFL720892 MFN720892:MFO720892 MFQ720892:MFV720892 MFY720892:MGG720892 MOY720892:MPH720892 MPJ720892:MPK720892 MPM720892:MPR720892 MPU720892:MQC720892 MYU720892:MZD720892 MZF720892:MZG720892 MZI720892:MZN720892 MZQ720892:MZY720892 NIQ720892:NIZ720892 NJB720892:NJC720892 NJE720892:NJJ720892 NJM720892:NJU720892 NSM720892:NSV720892 NSX720892:NSY720892 NTA720892:NTF720892 NTI720892:NTQ720892 OCI720892:OCR720892 OCT720892:OCU720892 OCW720892:ODB720892 ODE720892:ODM720892 OME720892:OMN720892 OMP720892:OMQ720892 OMS720892:OMX720892 ONA720892:ONI720892 OWA720892:OWJ720892 OWL720892:OWM720892 OWO720892:OWT720892 OWW720892:OXE720892 PFW720892:PGF720892 PGH720892:PGI720892 PGK720892:PGP720892 PGS720892:PHA720892 PPS720892:PQB720892 PQD720892:PQE720892 PQG720892:PQL720892 PQO720892:PQW720892 PZO720892:PZX720892 PZZ720892:QAA720892 QAC720892:QAH720892 QAK720892:QAS720892 QJK720892:QJT720892 QJV720892:QJW720892 QJY720892:QKD720892 QKG720892:QKO720892 QTG720892:QTP720892 QTR720892:QTS720892 QTU720892:QTZ720892 QUC720892:QUK720892 RDC720892:RDL720892 RDN720892:RDO720892 RDQ720892:RDV720892 RDY720892:REG720892 RMY720892:RNH720892 RNJ720892:RNK720892 RNM720892:RNR720892 RNU720892:ROC720892 RWU720892:RXD720892 RXF720892:RXG720892 RXI720892:RXN720892 RXQ720892:RXY720892 SGQ720892:SGZ720892 SHB720892:SHC720892 SHE720892:SHJ720892 SHM720892:SHU720892 SQM720892:SQV720892 SQX720892:SQY720892 SRA720892:SRF720892 SRI720892:SRQ720892 TAI720892:TAR720892 TAT720892:TAU720892 TAW720892:TBB720892 TBE720892:TBM720892 TKE720892:TKN720892 TKP720892:TKQ720892 TKS720892:TKX720892 TLA720892:TLI720892 TUA720892:TUJ720892 TUL720892:TUM720892 TUO720892:TUT720892 TUW720892:TVE720892 UDW720892:UEF720892 UEH720892:UEI720892 UEK720892:UEP720892 UES720892:UFA720892 UNS720892:UOB720892 UOD720892:UOE720892 UOG720892:UOL720892 UOO720892:UOW720892 UXO720892:UXX720892 UXZ720892:UYA720892 UYC720892:UYH720892 UYK720892:UYS720892 VHK720892:VHT720892 VHV720892:VHW720892 VHY720892:VID720892 VIG720892:VIO720892 VRG720892:VRP720892 VRR720892:VRS720892 VRU720892:VRZ720892 VSC720892:VSK720892 WBC720892:WBL720892 WBN720892:WBO720892 WBQ720892:WBV720892 WBY720892:WCG720892 WKY720892:WLH720892 WLJ720892:WLK720892 WLM720892:WLR720892 WLU720892:WMC720892 WUU720892:WVD720892 WVF720892:WVG720892 WVI720892:WVN720892 WVQ720892:WVY720892 A786428:I786428 J786428:K786428 M786428:N786428 O786428:Q786428 II786428:IR786428 IT786428:IU786428 IW786428:JB786428 JE786428:JM786428 SE786428:SN786428 SP786428:SQ786428 SS786428:SX786428 TA786428:TI786428 ACA786428:ACJ786428 ACL786428:ACM786428 ACO786428:ACT786428 ACW786428:ADE786428 ALW786428:AMF786428 AMH786428:AMI786428 AMK786428:AMP786428 AMS786428:ANA786428 AVS786428:AWB786428 AWD786428:AWE786428 AWG786428:AWL786428 AWO786428:AWW786428 BFO786428:BFX786428 BFZ786428:BGA786428 BGC786428:BGH786428 BGK786428:BGS786428 BPK786428:BPT786428 BPV786428:BPW786428 BPY786428:BQD786428 BQG786428:BQO786428 BZG786428:BZP786428 BZR786428:BZS786428 BZU786428:BZZ786428 CAC786428:CAK786428 CJC786428:CJL786428 CJN786428:CJO786428 CJQ786428:CJV786428 CJY786428:CKG786428 CSY786428:CTH786428 CTJ786428:CTK786428 CTM786428:CTR786428 CTU786428:CUC786428 DCU786428:DDD786428 DDF786428:DDG786428 DDI786428:DDN786428 DDQ786428:DDY786428 DMQ786428:DMZ786428 DNB786428:DNC786428 DNE786428:DNJ786428 DNM786428:DNU786428 DWM786428:DWV786428 DWX786428:DWY786428 DXA786428:DXF786428 DXI786428:DXQ786428 EGI786428:EGR786428 EGT786428:EGU786428 EGW786428:EHB786428 EHE786428:EHM786428 EQE786428:EQN786428 EQP786428:EQQ786428 EQS786428:EQX786428 ERA786428:ERI786428 FAA786428:FAJ786428 FAL786428:FAM786428 FAO786428:FAT786428 FAW786428:FBE786428 FJW786428:FKF786428 FKH786428:FKI786428 FKK786428:FKP786428 FKS786428:FLA786428 FTS786428:FUB786428 FUD786428:FUE786428 FUG786428:FUL786428 FUO786428:FUW786428 GDO786428:GDX786428 GDZ786428:GEA786428 GEC786428:GEH786428 GEK786428:GES786428 GNK786428:GNT786428 GNV786428:GNW786428 GNY786428:GOD786428 GOG786428:GOO786428 GXG786428:GXP786428 GXR786428:GXS786428 GXU786428:GXZ786428 GYC786428:GYK786428 HHC786428:HHL786428 HHN786428:HHO786428 HHQ786428:HHV786428 HHY786428:HIG786428 HQY786428:HRH786428 HRJ786428:HRK786428 HRM786428:HRR786428 HRU786428:HSC786428 IAU786428:IBD786428 IBF786428:IBG786428 IBI786428:IBN786428 IBQ786428:IBY786428 IKQ786428:IKZ786428 ILB786428:ILC786428 ILE786428:ILJ786428 ILM786428:ILU786428 IUM786428:IUV786428 IUX786428:IUY786428 IVA786428:IVF786428 IVI786428:IVQ786428 JEI786428:JER786428 JET786428:JEU786428 JEW786428:JFB786428 JFE786428:JFM786428 JOE786428:JON786428 JOP786428:JOQ786428 JOS786428:JOX786428 JPA786428:JPI786428 JYA786428:JYJ786428 JYL786428:JYM786428 JYO786428:JYT786428 JYW786428:JZE786428 KHW786428:KIF786428 KIH786428:KII786428 KIK786428:KIP786428 KIS786428:KJA786428 KRS786428:KSB786428 KSD786428:KSE786428 KSG786428:KSL786428 KSO786428:KSW786428 LBO786428:LBX786428 LBZ786428:LCA786428 LCC786428:LCH786428 LCK786428:LCS786428 LLK786428:LLT786428 LLV786428:LLW786428 LLY786428:LMD786428 LMG786428:LMO786428 LVG786428:LVP786428 LVR786428:LVS786428 LVU786428:LVZ786428 LWC786428:LWK786428 MFC786428:MFL786428 MFN786428:MFO786428 MFQ786428:MFV786428 MFY786428:MGG786428 MOY786428:MPH786428 MPJ786428:MPK786428 MPM786428:MPR786428 MPU786428:MQC786428 MYU786428:MZD786428 MZF786428:MZG786428 MZI786428:MZN786428 MZQ786428:MZY786428 NIQ786428:NIZ786428 NJB786428:NJC786428 NJE786428:NJJ786428 NJM786428:NJU786428 NSM786428:NSV786428 NSX786428:NSY786428 NTA786428:NTF786428 NTI786428:NTQ786428 OCI786428:OCR786428 OCT786428:OCU786428 OCW786428:ODB786428 ODE786428:ODM786428 OME786428:OMN786428 OMP786428:OMQ786428 OMS786428:OMX786428 ONA786428:ONI786428 OWA786428:OWJ786428 OWL786428:OWM786428 OWO786428:OWT786428 OWW786428:OXE786428 PFW786428:PGF786428 PGH786428:PGI786428 PGK786428:PGP786428 PGS786428:PHA786428 PPS786428:PQB786428 PQD786428:PQE786428 PQG786428:PQL786428 PQO786428:PQW786428 PZO786428:PZX786428 PZZ786428:QAA786428 QAC786428:QAH786428 QAK786428:QAS786428 QJK786428:QJT786428 QJV786428:QJW786428 QJY786428:QKD786428 QKG786428:QKO786428 QTG786428:QTP786428 QTR786428:QTS786428 QTU786428:QTZ786428 QUC786428:QUK786428 RDC786428:RDL786428 RDN786428:RDO786428 RDQ786428:RDV786428 RDY786428:REG786428 RMY786428:RNH786428 RNJ786428:RNK786428 RNM786428:RNR786428 RNU786428:ROC786428 RWU786428:RXD786428 RXF786428:RXG786428 RXI786428:RXN786428 RXQ786428:RXY786428 SGQ786428:SGZ786428 SHB786428:SHC786428 SHE786428:SHJ786428 SHM786428:SHU786428 SQM786428:SQV786428 SQX786428:SQY786428 SRA786428:SRF786428 SRI786428:SRQ786428 TAI786428:TAR786428 TAT786428:TAU786428 TAW786428:TBB786428 TBE786428:TBM786428 TKE786428:TKN786428 TKP786428:TKQ786428 TKS786428:TKX786428 TLA786428:TLI786428 TUA786428:TUJ786428 TUL786428:TUM786428 TUO786428:TUT786428 TUW786428:TVE786428 UDW786428:UEF786428 UEH786428:UEI786428 UEK786428:UEP786428 UES786428:UFA786428 UNS786428:UOB786428 UOD786428:UOE786428 UOG786428:UOL786428 UOO786428:UOW786428 UXO786428:UXX786428 UXZ786428:UYA786428 UYC786428:UYH786428 UYK786428:UYS786428 VHK786428:VHT786428 VHV786428:VHW786428 VHY786428:VID786428 VIG786428:VIO786428 VRG786428:VRP786428 VRR786428:VRS786428 VRU786428:VRZ786428 VSC786428:VSK786428 WBC786428:WBL786428 WBN786428:WBO786428 WBQ786428:WBV786428 WBY786428:WCG786428 WKY786428:WLH786428 WLJ786428:WLK786428 WLM786428:WLR786428 WLU786428:WMC786428 WUU786428:WVD786428 WVF786428:WVG786428 WVI786428:WVN786428 WVQ786428:WVY786428 A851964:I851964 J851964:K851964 M851964:N851964 O851964:Q851964 II851964:IR851964 IT851964:IU851964 IW851964:JB851964 JE851964:JM851964 SE851964:SN851964 SP851964:SQ851964 SS851964:SX851964 TA851964:TI851964 ACA851964:ACJ851964 ACL851964:ACM851964 ACO851964:ACT851964 ACW851964:ADE851964 ALW851964:AMF851964 AMH851964:AMI851964 AMK851964:AMP851964 AMS851964:ANA851964 AVS851964:AWB851964 AWD851964:AWE851964 AWG851964:AWL851964 AWO851964:AWW851964 BFO851964:BFX851964 BFZ851964:BGA851964 BGC851964:BGH851964 BGK851964:BGS851964 BPK851964:BPT851964 BPV851964:BPW851964 BPY851964:BQD851964 BQG851964:BQO851964 BZG851964:BZP851964 BZR851964:BZS851964 BZU851964:BZZ851964 CAC851964:CAK851964 CJC851964:CJL851964 CJN851964:CJO851964 CJQ851964:CJV851964 CJY851964:CKG851964 CSY851964:CTH851964 CTJ851964:CTK851964 CTM851964:CTR851964 CTU851964:CUC851964 DCU851964:DDD851964 DDF851964:DDG851964 DDI851964:DDN851964 DDQ851964:DDY851964 DMQ851964:DMZ851964 DNB851964:DNC851964 DNE851964:DNJ851964 DNM851964:DNU851964 DWM851964:DWV851964 DWX851964:DWY851964 DXA851964:DXF851964 DXI851964:DXQ851964 EGI851964:EGR851964 EGT851964:EGU851964 EGW851964:EHB851964 EHE851964:EHM851964 EQE851964:EQN851964 EQP851964:EQQ851964 EQS851964:EQX851964 ERA851964:ERI851964 FAA851964:FAJ851964 FAL851964:FAM851964 FAO851964:FAT851964 FAW851964:FBE851964 FJW851964:FKF851964 FKH851964:FKI851964 FKK851964:FKP851964 FKS851964:FLA851964 FTS851964:FUB851964 FUD851964:FUE851964 FUG851964:FUL851964 FUO851964:FUW851964 GDO851964:GDX851964 GDZ851964:GEA851964 GEC851964:GEH851964 GEK851964:GES851964 GNK851964:GNT851964 GNV851964:GNW851964 GNY851964:GOD851964 GOG851964:GOO851964 GXG851964:GXP851964 GXR851964:GXS851964 GXU851964:GXZ851964 GYC851964:GYK851964 HHC851964:HHL851964 HHN851964:HHO851964 HHQ851964:HHV851964 HHY851964:HIG851964 HQY851964:HRH851964 HRJ851964:HRK851964 HRM851964:HRR851964 HRU851964:HSC851964 IAU851964:IBD851964 IBF851964:IBG851964 IBI851964:IBN851964 IBQ851964:IBY851964 IKQ851964:IKZ851964 ILB851964:ILC851964 ILE851964:ILJ851964 ILM851964:ILU851964 IUM851964:IUV851964 IUX851964:IUY851964 IVA851964:IVF851964 IVI851964:IVQ851964 JEI851964:JER851964 JET851964:JEU851964 JEW851964:JFB851964 JFE851964:JFM851964 JOE851964:JON851964 JOP851964:JOQ851964 JOS851964:JOX851964 JPA851964:JPI851964 JYA851964:JYJ851964 JYL851964:JYM851964 JYO851964:JYT851964 JYW851964:JZE851964 KHW851964:KIF851964 KIH851964:KII851964 KIK851964:KIP851964 KIS851964:KJA851964 KRS851964:KSB851964 KSD851964:KSE851964 KSG851964:KSL851964 KSO851964:KSW851964 LBO851964:LBX851964 LBZ851964:LCA851964 LCC851964:LCH851964 LCK851964:LCS851964 LLK851964:LLT851964 LLV851964:LLW851964 LLY851964:LMD851964 LMG851964:LMO851964 LVG851964:LVP851964 LVR851964:LVS851964 LVU851964:LVZ851964 LWC851964:LWK851964 MFC851964:MFL851964 MFN851964:MFO851964 MFQ851964:MFV851964 MFY851964:MGG851964 MOY851964:MPH851964 MPJ851964:MPK851964 MPM851964:MPR851964 MPU851964:MQC851964 MYU851964:MZD851964 MZF851964:MZG851964 MZI851964:MZN851964 MZQ851964:MZY851964 NIQ851964:NIZ851964 NJB851964:NJC851964 NJE851964:NJJ851964 NJM851964:NJU851964 NSM851964:NSV851964 NSX851964:NSY851964 NTA851964:NTF851964 NTI851964:NTQ851964 OCI851964:OCR851964 OCT851964:OCU851964 OCW851964:ODB851964 ODE851964:ODM851964 OME851964:OMN851964 OMP851964:OMQ851964 OMS851964:OMX851964 ONA851964:ONI851964 OWA851964:OWJ851964 OWL851964:OWM851964 OWO851964:OWT851964 OWW851964:OXE851964 PFW851964:PGF851964 PGH851964:PGI851964 PGK851964:PGP851964 PGS851964:PHA851964 PPS851964:PQB851964 PQD851964:PQE851964 PQG851964:PQL851964 PQO851964:PQW851964 PZO851964:PZX851964 PZZ851964:QAA851964 QAC851964:QAH851964 QAK851964:QAS851964 QJK851964:QJT851964 QJV851964:QJW851964 QJY851964:QKD851964 QKG851964:QKO851964 QTG851964:QTP851964 QTR851964:QTS851964 QTU851964:QTZ851964 QUC851964:QUK851964 RDC851964:RDL851964 RDN851964:RDO851964 RDQ851964:RDV851964 RDY851964:REG851964 RMY851964:RNH851964 RNJ851964:RNK851964 RNM851964:RNR851964 RNU851964:ROC851964 RWU851964:RXD851964 RXF851964:RXG851964 RXI851964:RXN851964 RXQ851964:RXY851964 SGQ851964:SGZ851964 SHB851964:SHC851964 SHE851964:SHJ851964 SHM851964:SHU851964 SQM851964:SQV851964 SQX851964:SQY851964 SRA851964:SRF851964 SRI851964:SRQ851964 TAI851964:TAR851964 TAT851964:TAU851964 TAW851964:TBB851964 TBE851964:TBM851964 TKE851964:TKN851964 TKP851964:TKQ851964 TKS851964:TKX851964 TLA851964:TLI851964 TUA851964:TUJ851964 TUL851964:TUM851964 TUO851964:TUT851964 TUW851964:TVE851964 UDW851964:UEF851964 UEH851964:UEI851964 UEK851964:UEP851964 UES851964:UFA851964 UNS851964:UOB851964 UOD851964:UOE851964 UOG851964:UOL851964 UOO851964:UOW851964 UXO851964:UXX851964 UXZ851964:UYA851964 UYC851964:UYH851964 UYK851964:UYS851964 VHK851964:VHT851964 VHV851964:VHW851964 VHY851964:VID851964 VIG851964:VIO851964 VRG851964:VRP851964 VRR851964:VRS851964 VRU851964:VRZ851964 VSC851964:VSK851964 WBC851964:WBL851964 WBN851964:WBO851964 WBQ851964:WBV851964 WBY851964:WCG851964 WKY851964:WLH851964 WLJ851964:WLK851964 WLM851964:WLR851964 WLU851964:WMC851964 WUU851964:WVD851964 WVF851964:WVG851964 WVI851964:WVN851964 WVQ851964:WVY851964 A917500:I917500 J917500:K917500 M917500:N917500 O917500:Q917500 II917500:IR917500 IT917500:IU917500 IW917500:JB917500 JE917500:JM917500 SE917500:SN917500 SP917500:SQ917500 SS917500:SX917500 TA917500:TI917500 ACA917500:ACJ917500 ACL917500:ACM917500 ACO917500:ACT917500 ACW917500:ADE917500 ALW917500:AMF917500 AMH917500:AMI917500 AMK917500:AMP917500 AMS917500:ANA917500 AVS917500:AWB917500 AWD917500:AWE917500 AWG917500:AWL917500 AWO917500:AWW917500 BFO917500:BFX917500 BFZ917500:BGA917500 BGC917500:BGH917500 BGK917500:BGS917500 BPK917500:BPT917500 BPV917500:BPW917500 BPY917500:BQD917500 BQG917500:BQO917500 BZG917500:BZP917500 BZR917500:BZS917500 BZU917500:BZZ917500 CAC917500:CAK917500 CJC917500:CJL917500 CJN917500:CJO917500 CJQ917500:CJV917500 CJY917500:CKG917500 CSY917500:CTH917500 CTJ917500:CTK917500 CTM917500:CTR917500 CTU917500:CUC917500 DCU917500:DDD917500 DDF917500:DDG917500 DDI917500:DDN917500 DDQ917500:DDY917500 DMQ917500:DMZ917500 DNB917500:DNC917500 DNE917500:DNJ917500 DNM917500:DNU917500 DWM917500:DWV917500 DWX917500:DWY917500 DXA917500:DXF917500 DXI917500:DXQ917500 EGI917500:EGR917500 EGT917500:EGU917500 EGW917500:EHB917500 EHE917500:EHM917500 EQE917500:EQN917500 EQP917500:EQQ917500 EQS917500:EQX917500 ERA917500:ERI917500 FAA917500:FAJ917500 FAL917500:FAM917500 FAO917500:FAT917500 FAW917500:FBE917500 FJW917500:FKF917500 FKH917500:FKI917500 FKK917500:FKP917500 FKS917500:FLA917500 FTS917500:FUB917500 FUD917500:FUE917500 FUG917500:FUL917500 FUO917500:FUW917500 GDO917500:GDX917500 GDZ917500:GEA917500 GEC917500:GEH917500 GEK917500:GES917500 GNK917500:GNT917500 GNV917500:GNW917500 GNY917500:GOD917500 GOG917500:GOO917500 GXG917500:GXP917500 GXR917500:GXS917500 GXU917500:GXZ917500 GYC917500:GYK917500 HHC917500:HHL917500 HHN917500:HHO917500 HHQ917500:HHV917500 HHY917500:HIG917500 HQY917500:HRH917500 HRJ917500:HRK917500 HRM917500:HRR917500 HRU917500:HSC917500 IAU917500:IBD917500 IBF917500:IBG917500 IBI917500:IBN917500 IBQ917500:IBY917500 IKQ917500:IKZ917500 ILB917500:ILC917500 ILE917500:ILJ917500 ILM917500:ILU917500 IUM917500:IUV917500 IUX917500:IUY917500 IVA917500:IVF917500 IVI917500:IVQ917500 JEI917500:JER917500 JET917500:JEU917500 JEW917500:JFB917500 JFE917500:JFM917500 JOE917500:JON917500 JOP917500:JOQ917500 JOS917500:JOX917500 JPA917500:JPI917500 JYA917500:JYJ917500 JYL917500:JYM917500 JYO917500:JYT917500 JYW917500:JZE917500 KHW917500:KIF917500 KIH917500:KII917500 KIK917500:KIP917500 KIS917500:KJA917500 KRS917500:KSB917500 KSD917500:KSE917500 KSG917500:KSL917500 KSO917500:KSW917500 LBO917500:LBX917500 LBZ917500:LCA917500 LCC917500:LCH917500 LCK917500:LCS917500 LLK917500:LLT917500 LLV917500:LLW917500 LLY917500:LMD917500 LMG917500:LMO917500 LVG917500:LVP917500 LVR917500:LVS917500 LVU917500:LVZ917500 LWC917500:LWK917500 MFC917500:MFL917500 MFN917500:MFO917500 MFQ917500:MFV917500 MFY917500:MGG917500 MOY917500:MPH917500 MPJ917500:MPK917500 MPM917500:MPR917500 MPU917500:MQC917500 MYU917500:MZD917500 MZF917500:MZG917500 MZI917500:MZN917500 MZQ917500:MZY917500 NIQ917500:NIZ917500 NJB917500:NJC917500 NJE917500:NJJ917500 NJM917500:NJU917500 NSM917500:NSV917500 NSX917500:NSY917500 NTA917500:NTF917500 NTI917500:NTQ917500 OCI917500:OCR917500 OCT917500:OCU917500 OCW917500:ODB917500 ODE917500:ODM917500 OME917500:OMN917500 OMP917500:OMQ917500 OMS917500:OMX917500 ONA917500:ONI917500 OWA917500:OWJ917500 OWL917500:OWM917500 OWO917500:OWT917500 OWW917500:OXE917500 PFW917500:PGF917500 PGH917500:PGI917500 PGK917500:PGP917500 PGS917500:PHA917500 PPS917500:PQB917500 PQD917500:PQE917500 PQG917500:PQL917500 PQO917500:PQW917500 PZO917500:PZX917500 PZZ917500:QAA917500 QAC917500:QAH917500 QAK917500:QAS917500 QJK917500:QJT917500 QJV917500:QJW917500 QJY917500:QKD917500 QKG917500:QKO917500 QTG917500:QTP917500 QTR917500:QTS917500 QTU917500:QTZ917500 QUC917500:QUK917500 RDC917500:RDL917500 RDN917500:RDO917500 RDQ917500:RDV917500 RDY917500:REG917500 RMY917500:RNH917500 RNJ917500:RNK917500 RNM917500:RNR917500 RNU917500:ROC917500 RWU917500:RXD917500 RXF917500:RXG917500 RXI917500:RXN917500 RXQ917500:RXY917500 SGQ917500:SGZ917500 SHB917500:SHC917500 SHE917500:SHJ917500 SHM917500:SHU917500 SQM917500:SQV917500 SQX917500:SQY917500 SRA917500:SRF917500 SRI917500:SRQ917500 TAI917500:TAR917500 TAT917500:TAU917500 TAW917500:TBB917500 TBE917500:TBM917500 TKE917500:TKN917500 TKP917500:TKQ917500 TKS917500:TKX917500 TLA917500:TLI917500 TUA917500:TUJ917500 TUL917500:TUM917500 TUO917500:TUT917500 TUW917500:TVE917500 UDW917500:UEF917500 UEH917500:UEI917500 UEK917500:UEP917500 UES917500:UFA917500 UNS917500:UOB917500 UOD917500:UOE917500 UOG917500:UOL917500 UOO917500:UOW917500 UXO917500:UXX917500 UXZ917500:UYA917500 UYC917500:UYH917500 UYK917500:UYS917500 VHK917500:VHT917500 VHV917500:VHW917500 VHY917500:VID917500 VIG917500:VIO917500 VRG917500:VRP917500 VRR917500:VRS917500 VRU917500:VRZ917500 VSC917500:VSK917500 WBC917500:WBL917500 WBN917500:WBO917500 WBQ917500:WBV917500 WBY917500:WCG917500 WKY917500:WLH917500 WLJ917500:WLK917500 WLM917500:WLR917500 WLU917500:WMC917500 WUU917500:WVD917500 WVF917500:WVG917500 WVI917500:WVN917500 WVQ917500:WVY917500 A983036:I983036 J983036:K983036 M983036:N983036 O983036:Q983036 II983036:IR983036 IT983036:IU983036 IW983036:JB983036 JE983036:JM983036 SE983036:SN983036 SP983036:SQ983036 SS983036:SX983036 TA983036:TI983036 ACA983036:ACJ983036 ACL983036:ACM983036 ACO983036:ACT983036 ACW983036:ADE983036 ALW983036:AMF983036 AMH983036:AMI983036 AMK983036:AMP983036 AMS983036:ANA983036 AVS983036:AWB983036 AWD983036:AWE983036 AWG983036:AWL983036 AWO983036:AWW983036 BFO983036:BFX983036 BFZ983036:BGA983036 BGC983036:BGH983036 BGK983036:BGS983036 BPK983036:BPT983036 BPV983036:BPW983036 BPY983036:BQD983036 BQG983036:BQO983036 BZG983036:BZP983036 BZR983036:BZS983036 BZU983036:BZZ983036 CAC983036:CAK983036 CJC983036:CJL983036 CJN983036:CJO983036 CJQ983036:CJV983036 CJY983036:CKG983036 CSY983036:CTH983036 CTJ983036:CTK983036 CTM983036:CTR983036 CTU983036:CUC983036 DCU983036:DDD983036 DDF983036:DDG983036 DDI983036:DDN983036 DDQ983036:DDY983036 DMQ983036:DMZ983036 DNB983036:DNC983036 DNE983036:DNJ983036 DNM983036:DNU983036 DWM983036:DWV983036 DWX983036:DWY983036 DXA983036:DXF983036 DXI983036:DXQ983036 EGI983036:EGR983036 EGT983036:EGU983036 EGW983036:EHB983036 EHE983036:EHM983036 EQE983036:EQN983036 EQP983036:EQQ983036 EQS983036:EQX983036 ERA983036:ERI983036 FAA983036:FAJ983036 FAL983036:FAM983036 FAO983036:FAT983036 FAW983036:FBE983036 FJW983036:FKF983036 FKH983036:FKI983036 FKK983036:FKP983036 FKS983036:FLA983036 FTS983036:FUB983036 FUD983036:FUE983036 FUG983036:FUL983036 FUO983036:FUW983036 GDO983036:GDX983036 GDZ983036:GEA983036 GEC983036:GEH983036 GEK983036:GES983036 GNK983036:GNT983036 GNV983036:GNW983036 GNY983036:GOD983036 GOG983036:GOO983036 GXG983036:GXP983036 GXR983036:GXS983036 GXU983036:GXZ983036 GYC983036:GYK983036 HHC983036:HHL983036 HHN983036:HHO983036 HHQ983036:HHV983036 HHY983036:HIG983036 HQY983036:HRH983036 HRJ983036:HRK983036 HRM983036:HRR983036 HRU983036:HSC983036 IAU983036:IBD983036 IBF983036:IBG983036 IBI983036:IBN983036 IBQ983036:IBY983036 IKQ983036:IKZ983036 ILB983036:ILC983036 ILE983036:ILJ983036 ILM983036:ILU983036 IUM983036:IUV983036 IUX983036:IUY983036 IVA983036:IVF983036 IVI983036:IVQ983036 JEI983036:JER983036 JET983036:JEU983036 JEW983036:JFB983036 JFE983036:JFM983036 JOE983036:JON983036 JOP983036:JOQ983036 JOS983036:JOX983036 JPA983036:JPI983036 JYA983036:JYJ983036 JYL983036:JYM983036 JYO983036:JYT983036 JYW983036:JZE983036 KHW983036:KIF983036 KIH983036:KII983036 KIK983036:KIP983036 KIS983036:KJA983036 KRS983036:KSB983036 KSD983036:KSE983036 KSG983036:KSL983036 KSO983036:KSW983036 LBO983036:LBX983036 LBZ983036:LCA983036 LCC983036:LCH983036 LCK983036:LCS983036 LLK983036:LLT983036 LLV983036:LLW983036 LLY983036:LMD983036 LMG983036:LMO983036 LVG983036:LVP983036 LVR983036:LVS983036 LVU983036:LVZ983036 LWC983036:LWK983036 MFC983036:MFL983036 MFN983036:MFO983036 MFQ983036:MFV983036 MFY983036:MGG983036 MOY983036:MPH983036 MPJ983036:MPK983036 MPM983036:MPR983036 MPU983036:MQC983036 MYU983036:MZD983036 MZF983036:MZG983036 MZI983036:MZN983036 MZQ983036:MZY983036 NIQ983036:NIZ983036 NJB983036:NJC983036 NJE983036:NJJ983036 NJM983036:NJU983036 NSM983036:NSV983036 NSX983036:NSY983036 NTA983036:NTF983036 NTI983036:NTQ983036 OCI983036:OCR983036 OCT983036:OCU983036 OCW983036:ODB983036 ODE983036:ODM983036 OME983036:OMN983036 OMP983036:OMQ983036 OMS983036:OMX983036 ONA983036:ONI983036 OWA983036:OWJ983036 OWL983036:OWM983036 OWO983036:OWT983036 OWW983036:OXE983036 PFW983036:PGF983036 PGH983036:PGI983036 PGK983036:PGP983036 PGS983036:PHA983036 PPS983036:PQB983036 PQD983036:PQE983036 PQG983036:PQL983036 PQO983036:PQW983036 PZO983036:PZX983036 PZZ983036:QAA983036 QAC983036:QAH983036 QAK983036:QAS983036 QJK983036:QJT983036 QJV983036:QJW983036 QJY983036:QKD983036 QKG983036:QKO983036 QTG983036:QTP983036 QTR983036:QTS983036 QTU983036:QTZ983036 QUC983036:QUK983036 RDC983036:RDL983036 RDN983036:RDO983036 RDQ983036:RDV983036 RDY983036:REG983036 RMY983036:RNH983036 RNJ983036:RNK983036 RNM983036:RNR983036 RNU983036:ROC983036 RWU983036:RXD983036 RXF983036:RXG983036 RXI983036:RXN983036 RXQ983036:RXY983036 SGQ983036:SGZ983036 SHB983036:SHC983036 SHE983036:SHJ983036 SHM983036:SHU983036 SQM983036:SQV983036 SQX983036:SQY983036 SRA983036:SRF983036 SRI983036:SRQ983036 TAI983036:TAR983036 TAT983036:TAU983036 TAW983036:TBB983036 TBE983036:TBM983036 TKE983036:TKN983036 TKP983036:TKQ983036 TKS983036:TKX983036 TLA983036:TLI983036 TUA983036:TUJ983036 TUL983036:TUM983036 TUO983036:TUT983036 TUW983036:TVE983036 UDW983036:UEF983036 UEH983036:UEI983036 UEK983036:UEP983036 UES983036:UFA983036 UNS983036:UOB983036 UOD983036:UOE983036 UOG983036:UOL983036 UOO983036:UOW983036 UXO983036:UXX983036 UXZ983036:UYA983036 UYC983036:UYH983036 UYK983036:UYS983036 VHK983036:VHT983036 VHV983036:VHW983036 VHY983036:VID983036 VIG983036:VIO983036 VRG983036:VRP983036 VRR983036:VRS983036 VRU983036:VRZ983036 VSC983036:VSK983036 WBC983036:WBL983036 WBN983036:WBO983036 WBQ983036:WBV983036 WBY983036:WCG983036 WKY983036:WLH983036 WLJ983036:WLK983036 WLM983036:WLR983036 WLU983036:WMC983036 WUU983036:WVD983036 WVF983036:WVG983036 WVI983036:WVN983036 WVQ983036:WVY983036 B65538:B65542 B131074:B131078 B196610:B196614 B262146:B262150 B327682:B327686 B393218:B393222 B458754:B458758 B524290:B524294 B589826:B589830 B655362:B655366 B720898:B720902 B786434:B786438 B851970:B851974 B917506:B917510 B983042:B983046 IJ65538:IJ65542 IJ131074:IJ131078 IJ196610:IJ196614 IJ262146:IJ262150 IJ327682:IJ327686 IJ393218:IJ393222 IJ458754:IJ458758 IJ524290:IJ524294 IJ589826:IJ589830 IJ655362:IJ655366 IJ720898:IJ720902 IJ786434:IJ786438 IJ851970:IJ851974 IJ917506:IJ917510 IJ983042:IJ983046 SF65538:SF65542 SF131074:SF131078 SF196610:SF196614 SF262146:SF262150 SF327682:SF327686 SF393218:SF393222 SF458754:SF458758 SF524290:SF524294 SF589826:SF589830 SF655362:SF655366 SF720898:SF720902 SF786434:SF786438 SF851970:SF851974 SF917506:SF917510 SF983042:SF983046 ACB65538:ACB65542 ACB131074:ACB131078 ACB196610:ACB196614 ACB262146:ACB262150 ACB327682:ACB327686 ACB393218:ACB393222 ACB458754:ACB458758 ACB524290:ACB524294 ACB589826:ACB589830 ACB655362:ACB655366 ACB720898:ACB720902 ACB786434:ACB786438 ACB851970:ACB851974 ACB917506:ACB917510 ACB983042:ACB983046 ALX65538:ALX65542 ALX131074:ALX131078 ALX196610:ALX196614 ALX262146:ALX262150 ALX327682:ALX327686 ALX393218:ALX393222 ALX458754:ALX458758 ALX524290:ALX524294 ALX589826:ALX589830 ALX655362:ALX655366 ALX720898:ALX720902 ALX786434:ALX786438 ALX851970:ALX851974 ALX917506:ALX917510 ALX983042:ALX983046 AVT65538:AVT65542 AVT131074:AVT131078 AVT196610:AVT196614 AVT262146:AVT262150 AVT327682:AVT327686 AVT393218:AVT393222 AVT458754:AVT458758 AVT524290:AVT524294 AVT589826:AVT589830 AVT655362:AVT655366 AVT720898:AVT720902 AVT786434:AVT786438 AVT851970:AVT851974 AVT917506:AVT917510 AVT983042:AVT983046 BFP65538:BFP65542 BFP131074:BFP131078 BFP196610:BFP196614 BFP262146:BFP262150 BFP327682:BFP327686 BFP393218:BFP393222 BFP458754:BFP458758 BFP524290:BFP524294 BFP589826:BFP589830 BFP655362:BFP655366 BFP720898:BFP720902 BFP786434:BFP786438 BFP851970:BFP851974 BFP917506:BFP917510 BFP983042:BFP983046 BPL65538:BPL65542 BPL131074:BPL131078 BPL196610:BPL196614 BPL262146:BPL262150 BPL327682:BPL327686 BPL393218:BPL393222 BPL458754:BPL458758 BPL524290:BPL524294 BPL589826:BPL589830 BPL655362:BPL655366 BPL720898:BPL720902 BPL786434:BPL786438 BPL851970:BPL851974 BPL917506:BPL917510 BPL983042:BPL983046 BZH65538:BZH65542 BZH131074:BZH131078 BZH196610:BZH196614 BZH262146:BZH262150 BZH327682:BZH327686 BZH393218:BZH393222 BZH458754:BZH458758 BZH524290:BZH524294 BZH589826:BZH589830 BZH655362:BZH655366 BZH720898:BZH720902 BZH786434:BZH786438 BZH851970:BZH851974 BZH917506:BZH917510 BZH983042:BZH983046 CJD65538:CJD65542 CJD131074:CJD131078 CJD196610:CJD196614 CJD262146:CJD262150 CJD327682:CJD327686 CJD393218:CJD393222 CJD458754:CJD458758 CJD524290:CJD524294 CJD589826:CJD589830 CJD655362:CJD655366 CJD720898:CJD720902 CJD786434:CJD786438 CJD851970:CJD851974 CJD917506:CJD917510 CJD983042:CJD983046 CSZ65538:CSZ65542 CSZ131074:CSZ131078 CSZ196610:CSZ196614 CSZ262146:CSZ262150 CSZ327682:CSZ327686 CSZ393218:CSZ393222 CSZ458754:CSZ458758 CSZ524290:CSZ524294 CSZ589826:CSZ589830 CSZ655362:CSZ655366 CSZ720898:CSZ720902 CSZ786434:CSZ786438 CSZ851970:CSZ851974 CSZ917506:CSZ917510 CSZ983042:CSZ983046 DCV65538:DCV65542 DCV131074:DCV131078 DCV196610:DCV196614 DCV262146:DCV262150 DCV327682:DCV327686 DCV393218:DCV393222 DCV458754:DCV458758 DCV524290:DCV524294 DCV589826:DCV589830 DCV655362:DCV655366 DCV720898:DCV720902 DCV786434:DCV786438 DCV851970:DCV851974 DCV917506:DCV917510 DCV983042:DCV983046 DMR65538:DMR65542 DMR131074:DMR131078 DMR196610:DMR196614 DMR262146:DMR262150 DMR327682:DMR327686 DMR393218:DMR393222 DMR458754:DMR458758 DMR524290:DMR524294 DMR589826:DMR589830 DMR655362:DMR655366 DMR720898:DMR720902 DMR786434:DMR786438 DMR851970:DMR851974 DMR917506:DMR917510 DMR983042:DMR983046 DWN65538:DWN65542 DWN131074:DWN131078 DWN196610:DWN196614 DWN262146:DWN262150 DWN327682:DWN327686 DWN393218:DWN393222 DWN458754:DWN458758 DWN524290:DWN524294 DWN589826:DWN589830 DWN655362:DWN655366 DWN720898:DWN720902 DWN786434:DWN786438 DWN851970:DWN851974 DWN917506:DWN917510 DWN983042:DWN983046 EGJ65538:EGJ65542 EGJ131074:EGJ131078 EGJ196610:EGJ196614 EGJ262146:EGJ262150 EGJ327682:EGJ327686 EGJ393218:EGJ393222 EGJ458754:EGJ458758 EGJ524290:EGJ524294 EGJ589826:EGJ589830 EGJ655362:EGJ655366 EGJ720898:EGJ720902 EGJ786434:EGJ786438 EGJ851970:EGJ851974 EGJ917506:EGJ917510 EGJ983042:EGJ983046 EQF65538:EQF65542 EQF131074:EQF131078 EQF196610:EQF196614 EQF262146:EQF262150 EQF327682:EQF327686 EQF393218:EQF393222 EQF458754:EQF458758 EQF524290:EQF524294 EQF589826:EQF589830 EQF655362:EQF655366 EQF720898:EQF720902 EQF786434:EQF786438 EQF851970:EQF851974 EQF917506:EQF917510 EQF983042:EQF983046 FAB65538:FAB65542 FAB131074:FAB131078 FAB196610:FAB196614 FAB262146:FAB262150 FAB327682:FAB327686 FAB393218:FAB393222 FAB458754:FAB458758 FAB524290:FAB524294 FAB589826:FAB589830 FAB655362:FAB655366 FAB720898:FAB720902 FAB786434:FAB786438 FAB851970:FAB851974 FAB917506:FAB917510 FAB983042:FAB983046 FJX65538:FJX65542 FJX131074:FJX131078 FJX196610:FJX196614 FJX262146:FJX262150 FJX327682:FJX327686 FJX393218:FJX393222 FJX458754:FJX458758 FJX524290:FJX524294 FJX589826:FJX589830 FJX655362:FJX655366 FJX720898:FJX720902 FJX786434:FJX786438 FJX851970:FJX851974 FJX917506:FJX917510 FJX983042:FJX983046 FTT65538:FTT65542 FTT131074:FTT131078 FTT196610:FTT196614 FTT262146:FTT262150 FTT327682:FTT327686 FTT393218:FTT393222 FTT458754:FTT458758 FTT524290:FTT524294 FTT589826:FTT589830 FTT655362:FTT655366 FTT720898:FTT720902 FTT786434:FTT786438 FTT851970:FTT851974 FTT917506:FTT917510 FTT983042:FTT983046 GDP65538:GDP65542 GDP131074:GDP131078 GDP196610:GDP196614 GDP262146:GDP262150 GDP327682:GDP327686 GDP393218:GDP393222 GDP458754:GDP458758 GDP524290:GDP524294 GDP589826:GDP589830 GDP655362:GDP655366 GDP720898:GDP720902 GDP786434:GDP786438 GDP851970:GDP851974 GDP917506:GDP917510 GDP983042:GDP983046 GNL65538:GNL65542 GNL131074:GNL131078 GNL196610:GNL196614 GNL262146:GNL262150 GNL327682:GNL327686 GNL393218:GNL393222 GNL458754:GNL458758 GNL524290:GNL524294 GNL589826:GNL589830 GNL655362:GNL655366 GNL720898:GNL720902 GNL786434:GNL786438 GNL851970:GNL851974 GNL917506:GNL917510 GNL983042:GNL983046 GXH65538:GXH65542 GXH131074:GXH131078 GXH196610:GXH196614 GXH262146:GXH262150 GXH327682:GXH327686 GXH393218:GXH393222 GXH458754:GXH458758 GXH524290:GXH524294 GXH589826:GXH589830 GXH655362:GXH655366 GXH720898:GXH720902 GXH786434:GXH786438 GXH851970:GXH851974 GXH917506:GXH917510 GXH983042:GXH983046 HHD65538:HHD65542 HHD131074:HHD131078 HHD196610:HHD196614 HHD262146:HHD262150 HHD327682:HHD327686 HHD393218:HHD393222 HHD458754:HHD458758 HHD524290:HHD524294 HHD589826:HHD589830 HHD655362:HHD655366 HHD720898:HHD720902 HHD786434:HHD786438 HHD851970:HHD851974 HHD917506:HHD917510 HHD983042:HHD983046 HQZ65538:HQZ65542 HQZ131074:HQZ131078 HQZ196610:HQZ196614 HQZ262146:HQZ262150 HQZ327682:HQZ327686 HQZ393218:HQZ393222 HQZ458754:HQZ458758 HQZ524290:HQZ524294 HQZ589826:HQZ589830 HQZ655362:HQZ655366 HQZ720898:HQZ720902 HQZ786434:HQZ786438 HQZ851970:HQZ851974 HQZ917506:HQZ917510 HQZ983042:HQZ983046 IAV65538:IAV65542 IAV131074:IAV131078 IAV196610:IAV196614 IAV262146:IAV262150 IAV327682:IAV327686 IAV393218:IAV393222 IAV458754:IAV458758 IAV524290:IAV524294 IAV589826:IAV589830 IAV655362:IAV655366 IAV720898:IAV720902 IAV786434:IAV786438 IAV851970:IAV851974 IAV917506:IAV917510 IAV983042:IAV983046 IKR65538:IKR65542 IKR131074:IKR131078 IKR196610:IKR196614 IKR262146:IKR262150 IKR327682:IKR327686 IKR393218:IKR393222 IKR458754:IKR458758 IKR524290:IKR524294 IKR589826:IKR589830 IKR655362:IKR655366 IKR720898:IKR720902 IKR786434:IKR786438 IKR851970:IKR851974 IKR917506:IKR917510 IKR983042:IKR983046 IUN65538:IUN65542 IUN131074:IUN131078 IUN196610:IUN196614 IUN262146:IUN262150 IUN327682:IUN327686 IUN393218:IUN393222 IUN458754:IUN458758 IUN524290:IUN524294 IUN589826:IUN589830 IUN655362:IUN655366 IUN720898:IUN720902 IUN786434:IUN786438 IUN851970:IUN851974 IUN917506:IUN917510 IUN983042:IUN983046 JEJ65538:JEJ65542 JEJ131074:JEJ131078 JEJ196610:JEJ196614 JEJ262146:JEJ262150 JEJ327682:JEJ327686 JEJ393218:JEJ393222 JEJ458754:JEJ458758 JEJ524290:JEJ524294 JEJ589826:JEJ589830 JEJ655362:JEJ655366 JEJ720898:JEJ720902 JEJ786434:JEJ786438 JEJ851970:JEJ851974 JEJ917506:JEJ917510 JEJ983042:JEJ983046 JOF65538:JOF65542 JOF131074:JOF131078 JOF196610:JOF196614 JOF262146:JOF262150 JOF327682:JOF327686 JOF393218:JOF393222 JOF458754:JOF458758 JOF524290:JOF524294 JOF589826:JOF589830 JOF655362:JOF655366 JOF720898:JOF720902 JOF786434:JOF786438 JOF851970:JOF851974 JOF917506:JOF917510 JOF983042:JOF983046 JYB65538:JYB65542 JYB131074:JYB131078 JYB196610:JYB196614 JYB262146:JYB262150 JYB327682:JYB327686 JYB393218:JYB393222 JYB458754:JYB458758 JYB524290:JYB524294 JYB589826:JYB589830 JYB655362:JYB655366 JYB720898:JYB720902 JYB786434:JYB786438 JYB851970:JYB851974 JYB917506:JYB917510 JYB983042:JYB983046 KHX65538:KHX65542 KHX131074:KHX131078 KHX196610:KHX196614 KHX262146:KHX262150 KHX327682:KHX327686 KHX393218:KHX393222 KHX458754:KHX458758 KHX524290:KHX524294 KHX589826:KHX589830 KHX655362:KHX655366 KHX720898:KHX720902 KHX786434:KHX786438 KHX851970:KHX851974 KHX917506:KHX917510 KHX983042:KHX983046 KRT65538:KRT65542 KRT131074:KRT131078 KRT196610:KRT196614 KRT262146:KRT262150 KRT327682:KRT327686 KRT393218:KRT393222 KRT458754:KRT458758 KRT524290:KRT524294 KRT589826:KRT589830 KRT655362:KRT655366 KRT720898:KRT720902 KRT786434:KRT786438 KRT851970:KRT851974 KRT917506:KRT917510 KRT983042:KRT983046 LBP65538:LBP65542 LBP131074:LBP131078 LBP196610:LBP196614 LBP262146:LBP262150 LBP327682:LBP327686 LBP393218:LBP393222 LBP458754:LBP458758 LBP524290:LBP524294 LBP589826:LBP589830 LBP655362:LBP655366 LBP720898:LBP720902 LBP786434:LBP786438 LBP851970:LBP851974 LBP917506:LBP917510 LBP983042:LBP983046 LLL65538:LLL65542 LLL131074:LLL131078 LLL196610:LLL196614 LLL262146:LLL262150 LLL327682:LLL327686 LLL393218:LLL393222 LLL458754:LLL458758 LLL524290:LLL524294 LLL589826:LLL589830 LLL655362:LLL655366 LLL720898:LLL720902 LLL786434:LLL786438 LLL851970:LLL851974 LLL917506:LLL917510 LLL983042:LLL983046 LVH65538:LVH65542 LVH131074:LVH131078 LVH196610:LVH196614 LVH262146:LVH262150 LVH327682:LVH327686 LVH393218:LVH393222 LVH458754:LVH458758 LVH524290:LVH524294 LVH589826:LVH589830 LVH655362:LVH655366 LVH720898:LVH720902 LVH786434:LVH786438 LVH851970:LVH851974 LVH917506:LVH917510 LVH983042:LVH983046 MFD65538:MFD65542 MFD131074:MFD131078 MFD196610:MFD196614 MFD262146:MFD262150 MFD327682:MFD327686 MFD393218:MFD393222 MFD458754:MFD458758 MFD524290:MFD524294 MFD589826:MFD589830 MFD655362:MFD655366 MFD720898:MFD720902 MFD786434:MFD786438 MFD851970:MFD851974 MFD917506:MFD917510 MFD983042:MFD983046 MOZ65538:MOZ65542 MOZ131074:MOZ131078 MOZ196610:MOZ196614 MOZ262146:MOZ262150 MOZ327682:MOZ327686 MOZ393218:MOZ393222 MOZ458754:MOZ458758 MOZ524290:MOZ524294 MOZ589826:MOZ589830 MOZ655362:MOZ655366 MOZ720898:MOZ720902 MOZ786434:MOZ786438 MOZ851970:MOZ851974 MOZ917506:MOZ917510 MOZ983042:MOZ983046 MYV65538:MYV65542 MYV131074:MYV131078 MYV196610:MYV196614 MYV262146:MYV262150 MYV327682:MYV327686 MYV393218:MYV393222 MYV458754:MYV458758 MYV524290:MYV524294 MYV589826:MYV589830 MYV655362:MYV655366 MYV720898:MYV720902 MYV786434:MYV786438 MYV851970:MYV851974 MYV917506:MYV917510 MYV983042:MYV983046 NIR65538:NIR65542 NIR131074:NIR131078 NIR196610:NIR196614 NIR262146:NIR262150 NIR327682:NIR327686 NIR393218:NIR393222 NIR458754:NIR458758 NIR524290:NIR524294 NIR589826:NIR589830 NIR655362:NIR655366 NIR720898:NIR720902 NIR786434:NIR786438 NIR851970:NIR851974 NIR917506:NIR917510 NIR983042:NIR983046 NSN65538:NSN65542 NSN131074:NSN131078 NSN196610:NSN196614 NSN262146:NSN262150 NSN327682:NSN327686 NSN393218:NSN393222 NSN458754:NSN458758 NSN524290:NSN524294 NSN589826:NSN589830 NSN655362:NSN655366 NSN720898:NSN720902 NSN786434:NSN786438 NSN851970:NSN851974 NSN917506:NSN917510 NSN983042:NSN983046 OCJ65538:OCJ65542 OCJ131074:OCJ131078 OCJ196610:OCJ196614 OCJ262146:OCJ262150 OCJ327682:OCJ327686 OCJ393218:OCJ393222 OCJ458754:OCJ458758 OCJ524290:OCJ524294 OCJ589826:OCJ589830 OCJ655362:OCJ655366 OCJ720898:OCJ720902 OCJ786434:OCJ786438 OCJ851970:OCJ851974 OCJ917506:OCJ917510 OCJ983042:OCJ983046 OMF65538:OMF65542 OMF131074:OMF131078 OMF196610:OMF196614 OMF262146:OMF262150 OMF327682:OMF327686 OMF393218:OMF393222 OMF458754:OMF458758 OMF524290:OMF524294 OMF589826:OMF589830 OMF655362:OMF655366 OMF720898:OMF720902 OMF786434:OMF786438 OMF851970:OMF851974 OMF917506:OMF917510 OMF983042:OMF983046 OWB65538:OWB65542 OWB131074:OWB131078 OWB196610:OWB196614 OWB262146:OWB262150 OWB327682:OWB327686 OWB393218:OWB393222 OWB458754:OWB458758 OWB524290:OWB524294 OWB589826:OWB589830 OWB655362:OWB655366 OWB720898:OWB720902 OWB786434:OWB786438 OWB851970:OWB851974 OWB917506:OWB917510 OWB983042:OWB983046 PFX65538:PFX65542 PFX131074:PFX131078 PFX196610:PFX196614 PFX262146:PFX262150 PFX327682:PFX327686 PFX393218:PFX393222 PFX458754:PFX458758 PFX524290:PFX524294 PFX589826:PFX589830 PFX655362:PFX655366 PFX720898:PFX720902 PFX786434:PFX786438 PFX851970:PFX851974 PFX917506:PFX917510 PFX983042:PFX983046 PPT65538:PPT65542 PPT131074:PPT131078 PPT196610:PPT196614 PPT262146:PPT262150 PPT327682:PPT327686 PPT393218:PPT393222 PPT458754:PPT458758 PPT524290:PPT524294 PPT589826:PPT589830 PPT655362:PPT655366 PPT720898:PPT720902 PPT786434:PPT786438 PPT851970:PPT851974 PPT917506:PPT917510 PPT983042:PPT983046 PZP65538:PZP65542 PZP131074:PZP131078 PZP196610:PZP196614 PZP262146:PZP262150 PZP327682:PZP327686 PZP393218:PZP393222 PZP458754:PZP458758 PZP524290:PZP524294 PZP589826:PZP589830 PZP655362:PZP655366 PZP720898:PZP720902 PZP786434:PZP786438 PZP851970:PZP851974 PZP917506:PZP917510 PZP983042:PZP983046 QJL65538:QJL65542 QJL131074:QJL131078 QJL196610:QJL196614 QJL262146:QJL262150 QJL327682:QJL327686 QJL393218:QJL393222 QJL458754:QJL458758 QJL524290:QJL524294 QJL589826:QJL589830 QJL655362:QJL655366 QJL720898:QJL720902 QJL786434:QJL786438 QJL851970:QJL851974 QJL917506:QJL917510 QJL983042:QJL983046 QTH65538:QTH65542 QTH131074:QTH131078 QTH196610:QTH196614 QTH262146:QTH262150 QTH327682:QTH327686 QTH393218:QTH393222 QTH458754:QTH458758 QTH524290:QTH524294 QTH589826:QTH589830 QTH655362:QTH655366 QTH720898:QTH720902 QTH786434:QTH786438 QTH851970:QTH851974 QTH917506:QTH917510 QTH983042:QTH983046 RDD65538:RDD65542 RDD131074:RDD131078 RDD196610:RDD196614 RDD262146:RDD262150 RDD327682:RDD327686 RDD393218:RDD393222 RDD458754:RDD458758 RDD524290:RDD524294 RDD589826:RDD589830 RDD655362:RDD655366 RDD720898:RDD720902 RDD786434:RDD786438 RDD851970:RDD851974 RDD917506:RDD917510 RDD983042:RDD983046 RMZ65538:RMZ65542 RMZ131074:RMZ131078 RMZ196610:RMZ196614 RMZ262146:RMZ262150 RMZ327682:RMZ327686 RMZ393218:RMZ393222 RMZ458754:RMZ458758 RMZ524290:RMZ524294 RMZ589826:RMZ589830 RMZ655362:RMZ655366 RMZ720898:RMZ720902 RMZ786434:RMZ786438 RMZ851970:RMZ851974 RMZ917506:RMZ917510 RMZ983042:RMZ983046 RWV65538:RWV65542 RWV131074:RWV131078 RWV196610:RWV196614 RWV262146:RWV262150 RWV327682:RWV327686 RWV393218:RWV393222 RWV458754:RWV458758 RWV524290:RWV524294 RWV589826:RWV589830 RWV655362:RWV655366 RWV720898:RWV720902 RWV786434:RWV786438 RWV851970:RWV851974 RWV917506:RWV917510 RWV983042:RWV983046 SGR65538:SGR65542 SGR131074:SGR131078 SGR196610:SGR196614 SGR262146:SGR262150 SGR327682:SGR327686 SGR393218:SGR393222 SGR458754:SGR458758 SGR524290:SGR524294 SGR589826:SGR589830 SGR655362:SGR655366 SGR720898:SGR720902 SGR786434:SGR786438 SGR851970:SGR851974 SGR917506:SGR917510 SGR983042:SGR983046 SQN65538:SQN65542 SQN131074:SQN131078 SQN196610:SQN196614 SQN262146:SQN262150 SQN327682:SQN327686 SQN393218:SQN393222 SQN458754:SQN458758 SQN524290:SQN524294 SQN589826:SQN589830 SQN655362:SQN655366 SQN720898:SQN720902 SQN786434:SQN786438 SQN851970:SQN851974 SQN917506:SQN917510 SQN983042:SQN983046 TAJ65538:TAJ65542 TAJ131074:TAJ131078 TAJ196610:TAJ196614 TAJ262146:TAJ262150 TAJ327682:TAJ327686 TAJ393218:TAJ393222 TAJ458754:TAJ458758 TAJ524290:TAJ524294 TAJ589826:TAJ589830 TAJ655362:TAJ655366 TAJ720898:TAJ720902 TAJ786434:TAJ786438 TAJ851970:TAJ851974 TAJ917506:TAJ917510 TAJ983042:TAJ983046 TKF65538:TKF65542 TKF131074:TKF131078 TKF196610:TKF196614 TKF262146:TKF262150 TKF327682:TKF327686 TKF393218:TKF393222 TKF458754:TKF458758 TKF524290:TKF524294 TKF589826:TKF589830 TKF655362:TKF655366 TKF720898:TKF720902 TKF786434:TKF786438 TKF851970:TKF851974 TKF917506:TKF917510 TKF983042:TKF983046 TUB65538:TUB65542 TUB131074:TUB131078 TUB196610:TUB196614 TUB262146:TUB262150 TUB327682:TUB327686 TUB393218:TUB393222 TUB458754:TUB458758 TUB524290:TUB524294 TUB589826:TUB589830 TUB655362:TUB655366 TUB720898:TUB720902 TUB786434:TUB786438 TUB851970:TUB851974 TUB917506:TUB917510 TUB983042:TUB983046 UDX65538:UDX65542 UDX131074:UDX131078 UDX196610:UDX196614 UDX262146:UDX262150 UDX327682:UDX327686 UDX393218:UDX393222 UDX458754:UDX458758 UDX524290:UDX524294 UDX589826:UDX589830 UDX655362:UDX655366 UDX720898:UDX720902 UDX786434:UDX786438 UDX851970:UDX851974 UDX917506:UDX917510 UDX983042:UDX983046 UNT65538:UNT65542 UNT131074:UNT131078 UNT196610:UNT196614 UNT262146:UNT262150 UNT327682:UNT327686 UNT393218:UNT393222 UNT458754:UNT458758 UNT524290:UNT524294 UNT589826:UNT589830 UNT655362:UNT655366 UNT720898:UNT720902 UNT786434:UNT786438 UNT851970:UNT851974 UNT917506:UNT917510 UNT983042:UNT983046 UXP65538:UXP65542 UXP131074:UXP131078 UXP196610:UXP196614 UXP262146:UXP262150 UXP327682:UXP327686 UXP393218:UXP393222 UXP458754:UXP458758 UXP524290:UXP524294 UXP589826:UXP589830 UXP655362:UXP655366 UXP720898:UXP720902 UXP786434:UXP786438 UXP851970:UXP851974 UXP917506:UXP917510 UXP983042:UXP983046 VHL65538:VHL65542 VHL131074:VHL131078 VHL196610:VHL196614 VHL262146:VHL262150 VHL327682:VHL327686 VHL393218:VHL393222 VHL458754:VHL458758 VHL524290:VHL524294 VHL589826:VHL589830 VHL655362:VHL655366 VHL720898:VHL720902 VHL786434:VHL786438 VHL851970:VHL851974 VHL917506:VHL917510 VHL983042:VHL983046 VRH65538:VRH65542 VRH131074:VRH131078 VRH196610:VRH196614 VRH262146:VRH262150 VRH327682:VRH327686 VRH393218:VRH393222 VRH458754:VRH458758 VRH524290:VRH524294 VRH589826:VRH589830 VRH655362:VRH655366 VRH720898:VRH720902 VRH786434:VRH786438 VRH851970:VRH851974 VRH917506:VRH917510 VRH983042:VRH983046 WBD65538:WBD65542 WBD131074:WBD131078 WBD196610:WBD196614 WBD262146:WBD262150 WBD327682:WBD327686 WBD393218:WBD393222 WBD458754:WBD458758 WBD524290:WBD524294 WBD589826:WBD589830 WBD655362:WBD655366 WBD720898:WBD720902 WBD786434:WBD786438 WBD851970:WBD851974 WBD917506:WBD917510 WBD983042:WBD983046 WKZ65538:WKZ65542 WKZ131074:WKZ131078 WKZ196610:WKZ196614 WKZ262146:WKZ262150 WKZ327682:WKZ327686 WKZ393218:WKZ393222 WKZ458754:WKZ458758 WKZ524290:WKZ524294 WKZ589826:WKZ589830 WKZ655362:WKZ655366 WKZ720898:WKZ720902 WKZ786434:WKZ786438 WKZ851970:WKZ851974 WKZ917506:WKZ917510 WKZ983042:WKZ983046 WUV65538:WUV65542 WUV131074:WUV131078 WUV196610:WUV196614 WUV262146:WUV262150 WUV327682:WUV327686 WUV393218:WUV393222 WUV458754:WUV458758 WUV524290:WUV524294 WUV589826:WUV589830 WUV655362:WUV655366 WUV720898:WUV720902 WUV786434:WUV786438 WUV851970:WUV851974 WUV917506:WUV917510 WUV983042:WUV983046 J327682:K327686 IT327682:IU327686 SP327682:SQ327686 ACL327682:ACM327686 AMH327682:AMI327686 AWD327682:AWE327686 BFZ327682:BGA327686 BPV327682:BPW327686 BZR327682:BZS327686 CJN327682:CJO327686 CTJ327682:CTK327686 DDF327682:DDG327686 DNB327682:DNC327686 DWX327682:DWY327686 EGT327682:EGU327686 EQP327682:EQQ327686 FAL327682:FAM327686 FKH327682:FKI327686 FUD327682:FUE327686 GDZ327682:GEA327686 GNV327682:GNW327686 GXR327682:GXS327686 HHN327682:HHO327686 HRJ327682:HRK327686 IBF327682:IBG327686 ILB327682:ILC327686 IUX327682:IUY327686 JET327682:JEU327686 JOP327682:JOQ327686 JYL327682:JYM327686 KIH327682:KII327686 KSD327682:KSE327686 LBZ327682:LCA327686 LLV327682:LLW327686 LVR327682:LVS327686 MFN327682:MFO327686 MPJ327682:MPK327686 MZF327682:MZG327686 NJB327682:NJC327686 NSX327682:NSY327686 OCT327682:OCU327686 OMP327682:OMQ327686 OWL327682:OWM327686 PGH327682:PGI327686 PQD327682:PQE327686 PZZ327682:QAA327686 QJV327682:QJW327686 QTR327682:QTS327686 RDN327682:RDO327686 RNJ327682:RNK327686 RXF327682:RXG327686 SHB327682:SHC327686 SQX327682:SQY327686 TAT327682:TAU327686 TKP327682:TKQ327686 TUL327682:TUM327686 UEH327682:UEI327686 UOD327682:UOE327686 UXZ327682:UYA327686 VHV327682:VHW327686 VRR327682:VRS327686 WBN327682:WBO327686 WLJ327682:WLK327686 WVF327682:WVG327686 J655362:K655366 IT655362:IU655366 SP655362:SQ655366 ACL655362:ACM655366 AMH655362:AMI655366 AWD655362:AWE655366 BFZ655362:BGA655366 BPV655362:BPW655366 BZR655362:BZS655366 CJN655362:CJO655366 CTJ655362:CTK655366 DDF655362:DDG655366 DNB655362:DNC655366 DWX655362:DWY655366 EGT655362:EGU655366 EQP655362:EQQ655366 FAL655362:FAM655366 FKH655362:FKI655366 FUD655362:FUE655366 GDZ655362:GEA655366 GNV655362:GNW655366 GXR655362:GXS655366 HHN655362:HHO655366 HRJ655362:HRK655366 IBF655362:IBG655366 ILB655362:ILC655366 IUX655362:IUY655366 JET655362:JEU655366 JOP655362:JOQ655366 JYL655362:JYM655366 KIH655362:KII655366 KSD655362:KSE655366 LBZ655362:LCA655366 LLV655362:LLW655366 LVR655362:LVS655366 MFN655362:MFO655366 MPJ655362:MPK655366 MZF655362:MZG655366 NJB655362:NJC655366 NSX655362:NSY655366 OCT655362:OCU655366 OMP655362:OMQ655366 OWL655362:OWM655366 PGH655362:PGI655366 PQD655362:PQE655366 PZZ655362:QAA655366 QJV655362:QJW655366 QTR655362:QTS655366 RDN655362:RDO655366 RNJ655362:RNK655366 RXF655362:RXG655366 SHB655362:SHC655366 SQX655362:SQY655366 TAT655362:TAU655366 TKP655362:TKQ655366 TUL655362:TUM655366 UEH655362:UEI655366 UOD655362:UOE655366 UXZ655362:UYA655366 VHV655362:VHW655366 VRR655362:VRS655366 WBN655362:WBO655366 WLJ655362:WLK655366 WVF655362:WVG655366 J983042:K983046 IT983042:IU983046 SP983042:SQ983046 ACL983042:ACM983046 AMH983042:AMI983046 AWD983042:AWE983046 BFZ983042:BGA983046 BPV983042:BPW983046 BZR983042:BZS983046 CJN983042:CJO983046 CTJ983042:CTK983046 DDF983042:DDG983046 DNB983042:DNC983046 DWX983042:DWY983046 EGT983042:EGU983046 EQP983042:EQQ983046 FAL983042:FAM983046 FKH983042:FKI983046 FUD983042:FUE983046 GDZ983042:GEA983046 GNV983042:GNW983046 GXR983042:GXS983046 HHN983042:HHO983046 HRJ983042:HRK983046 IBF983042:IBG983046 ILB983042:ILC983046 IUX983042:IUY983046 JET983042:JEU983046 JOP983042:JOQ983046 JYL983042:JYM983046 KIH983042:KII983046 KSD983042:KSE983046 LBZ983042:LCA983046 LLV983042:LLW983046 LVR983042:LVS983046 MFN983042:MFO983046 MPJ983042:MPK983046 MZF983042:MZG983046 NJB983042:NJC983046 NSX983042:NSY983046 OCT983042:OCU983046 OMP983042:OMQ983046 OWL983042:OWM983046 PGH983042:PGI983046 PQD983042:PQE983046 PZZ983042:QAA983046 QJV983042:QJW983046 QTR983042:QTS983046 RDN983042:RDO983046 RNJ983042:RNK983046 RXF983042:RXG983046 SHB983042:SHC983046 SQX983042:SQY983046 TAT983042:TAU983046 TKP983042:TKQ983046 TUL983042:TUM983046 UEH983042:UEI983046 UOD983042:UOE983046 UXZ983042:UYA983046 VHV983042:VHW983046 VRR983042:VRS983046 WBN983042:WBO983046 WLJ983042:WLK983046 WVF983042:WVG983046 J65538:K65542 IT65538:IU65542 SP65538:SQ65542 ACL65538:ACM65542 AMH65538:AMI65542 AWD65538:AWE65542 BFZ65538:BGA65542 BPV65538:BPW65542 BZR65538:BZS65542 CJN65538:CJO65542 CTJ65538:CTK65542 DDF65538:DDG65542 DNB65538:DNC65542 DWX65538:DWY65542 EGT65538:EGU65542 EQP65538:EQQ65542 FAL65538:FAM65542 FKH65538:FKI65542 FUD65538:FUE65542 GDZ65538:GEA65542 GNV65538:GNW65542 GXR65538:GXS65542 HHN65538:HHO65542 HRJ65538:HRK65542 IBF65538:IBG65542 ILB65538:ILC65542 IUX65538:IUY65542 JET65538:JEU65542 JOP65538:JOQ65542 JYL65538:JYM65542 KIH65538:KII65542 KSD65538:KSE65542 LBZ65538:LCA65542 LLV65538:LLW65542 LVR65538:LVS65542 MFN65538:MFO65542 MPJ65538:MPK65542 MZF65538:MZG65542 NJB65538:NJC65542 NSX65538:NSY65542 OCT65538:OCU65542 OMP65538:OMQ65542 OWL65538:OWM65542 PGH65538:PGI65542 PQD65538:PQE65542 PZZ65538:QAA65542 QJV65538:QJW65542 QTR65538:QTS65542 RDN65538:RDO65542 RNJ65538:RNK65542 RXF65538:RXG65542 SHB65538:SHC65542 SQX65538:SQY65542 TAT65538:TAU65542 TKP65538:TKQ65542 TUL65538:TUM65542 UEH65538:UEI65542 UOD65538:UOE65542 UXZ65538:UYA65542 VHV65538:VHW65542 VRR65538:VRS65542 WBN65538:WBO65542 WLJ65538:WLK65542 WVF65538:WVG65542 J393218:K393222 IT393218:IU393222 SP393218:SQ393222 ACL393218:ACM393222 AMH393218:AMI393222 AWD393218:AWE393222 BFZ393218:BGA393222 BPV393218:BPW393222 BZR393218:BZS393222 CJN393218:CJO393222 CTJ393218:CTK393222 DDF393218:DDG393222 DNB393218:DNC393222 DWX393218:DWY393222 EGT393218:EGU393222 EQP393218:EQQ393222 FAL393218:FAM393222 FKH393218:FKI393222 FUD393218:FUE393222 GDZ393218:GEA393222 GNV393218:GNW393222 GXR393218:GXS393222 HHN393218:HHO393222 HRJ393218:HRK393222 IBF393218:IBG393222 ILB393218:ILC393222 IUX393218:IUY393222 JET393218:JEU393222 JOP393218:JOQ393222 JYL393218:JYM393222 KIH393218:KII393222 KSD393218:KSE393222 LBZ393218:LCA393222 LLV393218:LLW393222 LVR393218:LVS393222 MFN393218:MFO393222 MPJ393218:MPK393222 MZF393218:MZG393222 NJB393218:NJC393222 NSX393218:NSY393222 OCT393218:OCU393222 OMP393218:OMQ393222 OWL393218:OWM393222 PGH393218:PGI393222 PQD393218:PQE393222 PZZ393218:QAA393222 QJV393218:QJW393222 QTR393218:QTS393222 RDN393218:RDO393222 RNJ393218:RNK393222 RXF393218:RXG393222 SHB393218:SHC393222 SQX393218:SQY393222 TAT393218:TAU393222 TKP393218:TKQ393222 TUL393218:TUM393222 UEH393218:UEI393222 UOD393218:UOE393222 UXZ393218:UYA393222 VHV393218:VHW393222 VRR393218:VRS393222 WBN393218:WBO393222 WLJ393218:WLK393222 WVF393218:WVG393222 J720898:K720902 IT720898:IU720902 SP720898:SQ720902 ACL720898:ACM720902 AMH720898:AMI720902 AWD720898:AWE720902 BFZ720898:BGA720902 BPV720898:BPW720902 BZR720898:BZS720902 CJN720898:CJO720902 CTJ720898:CTK720902 DDF720898:DDG720902 DNB720898:DNC720902 DWX720898:DWY720902 EGT720898:EGU720902 EQP720898:EQQ720902 FAL720898:FAM720902 FKH720898:FKI720902 FUD720898:FUE720902 GDZ720898:GEA720902 GNV720898:GNW720902 GXR720898:GXS720902 HHN720898:HHO720902 HRJ720898:HRK720902 IBF720898:IBG720902 ILB720898:ILC720902 IUX720898:IUY720902 JET720898:JEU720902 JOP720898:JOQ720902 JYL720898:JYM720902 KIH720898:KII720902 KSD720898:KSE720902 LBZ720898:LCA720902 LLV720898:LLW720902 LVR720898:LVS720902 MFN720898:MFO720902 MPJ720898:MPK720902 MZF720898:MZG720902 NJB720898:NJC720902 NSX720898:NSY720902 OCT720898:OCU720902 OMP720898:OMQ720902 OWL720898:OWM720902 PGH720898:PGI720902 PQD720898:PQE720902 PZZ720898:QAA720902 QJV720898:QJW720902 QTR720898:QTS720902 RDN720898:RDO720902 RNJ720898:RNK720902 RXF720898:RXG720902 SHB720898:SHC720902 SQX720898:SQY720902 TAT720898:TAU720902 TKP720898:TKQ720902 TUL720898:TUM720902 UEH720898:UEI720902 UOD720898:UOE720902 UXZ720898:UYA720902 VHV720898:VHW720902 VRR720898:VRS720902 WBN720898:WBO720902 WLJ720898:WLK720902 WVF720898:WVG720902 J131074:K131078 IT131074:IU131078 SP131074:SQ131078 ACL131074:ACM131078 AMH131074:AMI131078 AWD131074:AWE131078 BFZ131074:BGA131078 BPV131074:BPW131078 BZR131074:BZS131078 CJN131074:CJO131078 CTJ131074:CTK131078 DDF131074:DDG131078 DNB131074:DNC131078 DWX131074:DWY131078 EGT131074:EGU131078 EQP131074:EQQ131078 FAL131074:FAM131078 FKH131074:FKI131078 FUD131074:FUE131078 GDZ131074:GEA131078 GNV131074:GNW131078 GXR131074:GXS131078 HHN131074:HHO131078 HRJ131074:HRK131078 IBF131074:IBG131078 ILB131074:ILC131078 IUX131074:IUY131078 JET131074:JEU131078 JOP131074:JOQ131078 JYL131074:JYM131078 KIH131074:KII131078 KSD131074:KSE131078 LBZ131074:LCA131078 LLV131074:LLW131078 LVR131074:LVS131078 MFN131074:MFO131078 MPJ131074:MPK131078 MZF131074:MZG131078 NJB131074:NJC131078 NSX131074:NSY131078 OCT131074:OCU131078 OMP131074:OMQ131078 OWL131074:OWM131078 PGH131074:PGI131078 PQD131074:PQE131078 PZZ131074:QAA131078 QJV131074:QJW131078 QTR131074:QTS131078 RDN131074:RDO131078 RNJ131074:RNK131078 RXF131074:RXG131078 SHB131074:SHC131078 SQX131074:SQY131078 TAT131074:TAU131078 TKP131074:TKQ131078 TUL131074:TUM131078 UEH131074:UEI131078 UOD131074:UOE131078 UXZ131074:UYA131078 VHV131074:VHW131078 VRR131074:VRS131078 WBN131074:WBO131078 WLJ131074:WLK131078 WVF131074:WVG131078 J458754:K458758 IT458754:IU458758 SP458754:SQ458758 ACL458754:ACM458758 AMH458754:AMI458758 AWD458754:AWE458758 BFZ458754:BGA458758 BPV458754:BPW458758 BZR458754:BZS458758 CJN458754:CJO458758 CTJ458754:CTK458758 DDF458754:DDG458758 DNB458754:DNC458758 DWX458754:DWY458758 EGT458754:EGU458758 EQP458754:EQQ458758 FAL458754:FAM458758 FKH458754:FKI458758 FUD458754:FUE458758 GDZ458754:GEA458758 GNV458754:GNW458758 GXR458754:GXS458758 HHN458754:HHO458758 HRJ458754:HRK458758 IBF458754:IBG458758 ILB458754:ILC458758 IUX458754:IUY458758 JET458754:JEU458758 JOP458754:JOQ458758 JYL458754:JYM458758 KIH458754:KII458758 KSD458754:KSE458758 LBZ458754:LCA458758 LLV458754:LLW458758 LVR458754:LVS458758 MFN458754:MFO458758 MPJ458754:MPK458758 MZF458754:MZG458758 NJB458754:NJC458758 NSX458754:NSY458758 OCT458754:OCU458758 OMP458754:OMQ458758 OWL458754:OWM458758 PGH458754:PGI458758 PQD458754:PQE458758 PZZ458754:QAA458758 QJV458754:QJW458758 QTR458754:QTS458758 RDN458754:RDO458758 RNJ458754:RNK458758 RXF458754:RXG458758 SHB458754:SHC458758 SQX458754:SQY458758 TAT458754:TAU458758 TKP458754:TKQ458758 TUL458754:TUM458758 UEH458754:UEI458758 UOD458754:UOE458758 UXZ458754:UYA458758 VHV458754:VHW458758 VRR458754:VRS458758 WBN458754:WBO458758 WLJ458754:WLK458758 WVF458754:WVG458758 J786434:K786438 IT786434:IU786438 SP786434:SQ786438 ACL786434:ACM786438 AMH786434:AMI786438 AWD786434:AWE786438 BFZ786434:BGA786438 BPV786434:BPW786438 BZR786434:BZS786438 CJN786434:CJO786438 CTJ786434:CTK786438 DDF786434:DDG786438 DNB786434:DNC786438 DWX786434:DWY786438 EGT786434:EGU786438 EQP786434:EQQ786438 FAL786434:FAM786438 FKH786434:FKI786438 FUD786434:FUE786438 GDZ786434:GEA786438 GNV786434:GNW786438 GXR786434:GXS786438 HHN786434:HHO786438 HRJ786434:HRK786438 IBF786434:IBG786438 ILB786434:ILC786438 IUX786434:IUY786438 JET786434:JEU786438 JOP786434:JOQ786438 JYL786434:JYM786438 KIH786434:KII786438 KSD786434:KSE786438 LBZ786434:LCA786438 LLV786434:LLW786438 LVR786434:LVS786438 MFN786434:MFO786438 MPJ786434:MPK786438 MZF786434:MZG786438 NJB786434:NJC786438 NSX786434:NSY786438 OCT786434:OCU786438 OMP786434:OMQ786438 OWL786434:OWM786438 PGH786434:PGI786438 PQD786434:PQE786438 PZZ786434:QAA786438 QJV786434:QJW786438 QTR786434:QTS786438 RDN786434:RDO786438 RNJ786434:RNK786438 RXF786434:RXG786438 SHB786434:SHC786438 SQX786434:SQY786438 TAT786434:TAU786438 TKP786434:TKQ786438 TUL786434:TUM786438 UEH786434:UEI786438 UOD786434:UOE786438 UXZ786434:UYA786438 VHV786434:VHW786438 VRR786434:VRS786438 WBN786434:WBO786438 WLJ786434:WLK786438 WVF786434:WVG786438 J196610:K196614 IT196610:IU196614 SP196610:SQ196614 ACL196610:ACM196614 AMH196610:AMI196614 AWD196610:AWE196614 BFZ196610:BGA196614 BPV196610:BPW196614 BZR196610:BZS196614 CJN196610:CJO196614 CTJ196610:CTK196614 DDF196610:DDG196614 DNB196610:DNC196614 DWX196610:DWY196614 EGT196610:EGU196614 EQP196610:EQQ196614 FAL196610:FAM196614 FKH196610:FKI196614 FUD196610:FUE196614 GDZ196610:GEA196614 GNV196610:GNW196614 GXR196610:GXS196614 HHN196610:HHO196614 HRJ196610:HRK196614 IBF196610:IBG196614 ILB196610:ILC196614 IUX196610:IUY196614 JET196610:JEU196614 JOP196610:JOQ196614 JYL196610:JYM196614 KIH196610:KII196614 KSD196610:KSE196614 LBZ196610:LCA196614 LLV196610:LLW196614 LVR196610:LVS196614 MFN196610:MFO196614 MPJ196610:MPK196614 MZF196610:MZG196614 NJB196610:NJC196614 NSX196610:NSY196614 OCT196610:OCU196614 OMP196610:OMQ196614 OWL196610:OWM196614 PGH196610:PGI196614 PQD196610:PQE196614 PZZ196610:QAA196614 QJV196610:QJW196614 QTR196610:QTS196614 RDN196610:RDO196614 RNJ196610:RNK196614 RXF196610:RXG196614 SHB196610:SHC196614 SQX196610:SQY196614 TAT196610:TAU196614 TKP196610:TKQ196614 TUL196610:TUM196614 UEH196610:UEI196614 UOD196610:UOE196614 UXZ196610:UYA196614 VHV196610:VHW196614 VRR196610:VRS196614 WBN196610:WBO196614 WLJ196610:WLK196614 WVF196610:WVG196614 J524290:K524294 IT524290:IU524294 SP524290:SQ524294 ACL524290:ACM524294 AMH524290:AMI524294 AWD524290:AWE524294 BFZ524290:BGA524294 BPV524290:BPW524294 BZR524290:BZS524294 CJN524290:CJO524294 CTJ524290:CTK524294 DDF524290:DDG524294 DNB524290:DNC524294 DWX524290:DWY524294 EGT524290:EGU524294 EQP524290:EQQ524294 FAL524290:FAM524294 FKH524290:FKI524294 FUD524290:FUE524294 GDZ524290:GEA524294 GNV524290:GNW524294 GXR524290:GXS524294 HHN524290:HHO524294 HRJ524290:HRK524294 IBF524290:IBG524294 ILB524290:ILC524294 IUX524290:IUY524294 JET524290:JEU524294 JOP524290:JOQ524294 JYL524290:JYM524294 KIH524290:KII524294 KSD524290:KSE524294 LBZ524290:LCA524294 LLV524290:LLW524294 LVR524290:LVS524294 MFN524290:MFO524294 MPJ524290:MPK524294 MZF524290:MZG524294 NJB524290:NJC524294 NSX524290:NSY524294 OCT524290:OCU524294 OMP524290:OMQ524294 OWL524290:OWM524294 PGH524290:PGI524294 PQD524290:PQE524294 PZZ524290:QAA524294 QJV524290:QJW524294 QTR524290:QTS524294 RDN524290:RDO524294 RNJ524290:RNK524294 RXF524290:RXG524294 SHB524290:SHC524294 SQX524290:SQY524294 TAT524290:TAU524294 TKP524290:TKQ524294 TUL524290:TUM524294 UEH524290:UEI524294 UOD524290:UOE524294 UXZ524290:UYA524294 VHV524290:VHW524294 VRR524290:VRS524294 WBN524290:WBO524294 WLJ524290:WLK524294 WVF524290:WVG524294 J851970:K851974 IT851970:IU851974 SP851970:SQ851974 ACL851970:ACM851974 AMH851970:AMI851974 AWD851970:AWE851974 BFZ851970:BGA851974 BPV851970:BPW851974 BZR851970:BZS851974 CJN851970:CJO851974 CTJ851970:CTK851974 DDF851970:DDG851974 DNB851970:DNC851974 DWX851970:DWY851974 EGT851970:EGU851974 EQP851970:EQQ851974 FAL851970:FAM851974 FKH851970:FKI851974 FUD851970:FUE851974 GDZ851970:GEA851974 GNV851970:GNW851974 GXR851970:GXS851974 HHN851970:HHO851974 HRJ851970:HRK851974 IBF851970:IBG851974 ILB851970:ILC851974 IUX851970:IUY851974 JET851970:JEU851974 JOP851970:JOQ851974 JYL851970:JYM851974 KIH851970:KII851974 KSD851970:KSE851974 LBZ851970:LCA851974 LLV851970:LLW851974 LVR851970:LVS851974 MFN851970:MFO851974 MPJ851970:MPK851974 MZF851970:MZG851974 NJB851970:NJC851974 NSX851970:NSY851974 OCT851970:OCU851974 OMP851970:OMQ851974 OWL851970:OWM851974 PGH851970:PGI851974 PQD851970:PQE851974 PZZ851970:QAA851974 QJV851970:QJW851974 QTR851970:QTS851974 RDN851970:RDO851974 RNJ851970:RNK851974 RXF851970:RXG851974 SHB851970:SHC851974 SQX851970:SQY851974 TAT851970:TAU851974 TKP851970:TKQ851974 TUL851970:TUM851974 UEH851970:UEI851974 UOD851970:UOE851974 UXZ851970:UYA851974 VHV851970:VHW851974 VRR851970:VRS851974 WBN851970:WBO851974 WLJ851970:WLK851974 WVF851970:WVG851974 J262146:K262150 IT262146:IU262150 SP262146:SQ262150 ACL262146:ACM262150 AMH262146:AMI262150 AWD262146:AWE262150 BFZ262146:BGA262150 BPV262146:BPW262150 BZR262146:BZS262150 CJN262146:CJO262150 CTJ262146:CTK262150 DDF262146:DDG262150 DNB262146:DNC262150 DWX262146:DWY262150 EGT262146:EGU262150 EQP262146:EQQ262150 FAL262146:FAM262150 FKH262146:FKI262150 FUD262146:FUE262150 GDZ262146:GEA262150 GNV262146:GNW262150 GXR262146:GXS262150 HHN262146:HHO262150 HRJ262146:HRK262150 IBF262146:IBG262150 ILB262146:ILC262150 IUX262146:IUY262150 JET262146:JEU262150 JOP262146:JOQ262150 JYL262146:JYM262150 KIH262146:KII262150 KSD262146:KSE262150 LBZ262146:LCA262150 LLV262146:LLW262150 LVR262146:LVS262150 MFN262146:MFO262150 MPJ262146:MPK262150 MZF262146:MZG262150 NJB262146:NJC262150 NSX262146:NSY262150 OCT262146:OCU262150 OMP262146:OMQ262150 OWL262146:OWM262150 PGH262146:PGI262150 PQD262146:PQE262150 PZZ262146:QAA262150 QJV262146:QJW262150 QTR262146:QTS262150 RDN262146:RDO262150 RNJ262146:RNK262150 RXF262146:RXG262150 SHB262146:SHC262150 SQX262146:SQY262150 TAT262146:TAU262150 TKP262146:TKQ262150 TUL262146:TUM262150 UEH262146:UEI262150 UOD262146:UOE262150 UXZ262146:UYA262150 VHV262146:VHW262150 VRR262146:VRS262150 WBN262146:WBO262150 WLJ262146:WLK262150 WVF262146:WVG262150 J589826:K589830 IT589826:IU589830 SP589826:SQ589830 ACL589826:ACM589830 AMH589826:AMI589830 AWD589826:AWE589830 BFZ589826:BGA589830 BPV589826:BPW589830 BZR589826:BZS589830 CJN589826:CJO589830 CTJ589826:CTK589830 DDF589826:DDG589830 DNB589826:DNC589830 DWX589826:DWY589830 EGT589826:EGU589830 EQP589826:EQQ589830 FAL589826:FAM589830 FKH589826:FKI589830 FUD589826:FUE589830 GDZ589826:GEA589830 GNV589826:GNW589830 GXR589826:GXS589830 HHN589826:HHO589830 HRJ589826:HRK589830 IBF589826:IBG589830 ILB589826:ILC589830 IUX589826:IUY589830 JET589826:JEU589830 JOP589826:JOQ589830 JYL589826:JYM589830 KIH589826:KII589830 KSD589826:KSE589830 LBZ589826:LCA589830 LLV589826:LLW589830 LVR589826:LVS589830 MFN589826:MFO589830 MPJ589826:MPK589830 MZF589826:MZG589830 NJB589826:NJC589830 NSX589826:NSY589830 OCT589826:OCU589830 OMP589826:OMQ589830 OWL589826:OWM589830 PGH589826:PGI589830 PQD589826:PQE589830 PZZ589826:QAA589830 QJV589826:QJW589830 QTR589826:QTS589830 RDN589826:RDO589830 RNJ589826:RNK589830 RXF589826:RXG589830 SHB589826:SHC589830 SQX589826:SQY589830 TAT589826:TAU589830 TKP589826:TKQ589830 TUL589826:TUM589830 UEH589826:UEI589830 UOD589826:UOE589830 UXZ589826:UYA589830 VHV589826:VHW589830 VRR589826:VRS589830 WBN589826:WBO589830 WLJ589826:WLK589830 WVF589826:WVG589830 J917506:K917510 IT917506:IU917510 SP917506:SQ917510 ACL917506:ACM917510 AMH917506:AMI917510 AWD917506:AWE917510 BFZ917506:BGA917510 BPV917506:BPW917510 BZR917506:BZS917510 CJN917506:CJO917510 CTJ917506:CTK917510 DDF917506:DDG917510 DNB917506:DNC917510 DWX917506:DWY917510 EGT917506:EGU917510 EQP917506:EQQ917510 FAL917506:FAM917510 FKH917506:FKI917510 FUD917506:FUE917510 GDZ917506:GEA917510 GNV917506:GNW917510 GXR917506:GXS917510 HHN917506:HHO917510 HRJ917506:HRK917510 IBF917506:IBG917510 ILB917506:ILC917510 IUX917506:IUY917510 JET917506:JEU917510 JOP917506:JOQ917510 JYL917506:JYM917510 KIH917506:KII917510 KSD917506:KSE917510 LBZ917506:LCA917510 LLV917506:LLW917510 LVR917506:LVS917510 MFN917506:MFO917510 MPJ917506:MPK917510 MZF917506:MZG917510 NJB917506:NJC917510 NSX917506:NSY917510 OCT917506:OCU917510 OMP917506:OMQ917510 OWL917506:OWM917510 PGH917506:PGI917510 PQD917506:PQE917510 PZZ917506:QAA917510 QJV917506:QJW917510 QTR917506:QTS917510 RDN917506:RDO917510 RNJ917506:RNK917510 RXF917506:RXG917510 SHB917506:SHC917510 SQX917506:SQY917510 TAT917506:TAU917510 TKP917506:TKQ917510 TUL917506:TUM917510 UEH917506:UEI917510 UOD917506:UOE917510 UXZ917506:UYA917510 VHV917506:VHW917510 VRR917506:VRS917510 WBN917506:WBO917510 WLJ917506:WLK917510 WVF917506:WVG917510 D327682:G327686 D655362:G655366 D983042:G983046 D65538:G65542 D393218:G393222 D720898:G720902 D131074:G131078 D458754:G458758 D786434:G786438 D196610:G196614 D524290:G524294 D851970:G851974 D262146:G262150 D589826:G589830 D917506:G917510 M327682:N327686 M655362:N655366 M983042:N983046 M65538:N65542 M393218:N393222 M720898:N720902 M131074:N131078 M458754:N458758 M786434:N786438 M196610:N196614 M524290:N524294 M851970:N851974 M262146:N262150 M589826:N589830 M917506:N917510 IL327682:IO327686 SH327682:SK327686 ACD327682:ACG327686 ALZ327682:AMC327686 AVV327682:AVY327686 BFR327682:BFU327686 BPN327682:BPQ327686 BZJ327682:BZM327686 CJF327682:CJI327686 CTB327682:CTE327686 DCX327682:DDA327686 DMT327682:DMW327686 DWP327682:DWS327686 EGL327682:EGO327686 EQH327682:EQK327686 FAD327682:FAG327686 FJZ327682:FKC327686 FTV327682:FTY327686 GDR327682:GDU327686 GNN327682:GNQ327686 GXJ327682:GXM327686 HHF327682:HHI327686 HRB327682:HRE327686 IAX327682:IBA327686 IKT327682:IKW327686 IUP327682:IUS327686 JEL327682:JEO327686 JOH327682:JOK327686 JYD327682:JYG327686 KHZ327682:KIC327686 KRV327682:KRY327686 LBR327682:LBU327686 LLN327682:LLQ327686 LVJ327682:LVM327686 MFF327682:MFI327686 MPB327682:MPE327686 MYX327682:MZA327686 NIT327682:NIW327686 NSP327682:NSS327686 OCL327682:OCO327686 OMH327682:OMK327686 OWD327682:OWG327686 PFZ327682:PGC327686 PPV327682:PPY327686 PZR327682:PZU327686 QJN327682:QJQ327686 QTJ327682:QTM327686 RDF327682:RDI327686 RNB327682:RNE327686 RWX327682:RXA327686 SGT327682:SGW327686 SQP327682:SQS327686 TAL327682:TAO327686 TKH327682:TKK327686 TUD327682:TUG327686 UDZ327682:UEC327686 UNV327682:UNY327686 UXR327682:UXU327686 VHN327682:VHQ327686 VRJ327682:VRM327686 WBF327682:WBI327686 WLB327682:WLE327686 WUX327682:WVA327686 IL655362:IO655366 SH655362:SK655366 ACD655362:ACG655366 ALZ655362:AMC655366 AVV655362:AVY655366 BFR655362:BFU655366 BPN655362:BPQ655366 BZJ655362:BZM655366 CJF655362:CJI655366 CTB655362:CTE655366 DCX655362:DDA655366 DMT655362:DMW655366 DWP655362:DWS655366 EGL655362:EGO655366 EQH655362:EQK655366 FAD655362:FAG655366 FJZ655362:FKC655366 FTV655362:FTY655366 GDR655362:GDU655366 GNN655362:GNQ655366 GXJ655362:GXM655366 HHF655362:HHI655366 HRB655362:HRE655366 IAX655362:IBA655366 IKT655362:IKW655366 IUP655362:IUS655366 JEL655362:JEO655366 JOH655362:JOK655366 JYD655362:JYG655366 KHZ655362:KIC655366 KRV655362:KRY655366 LBR655362:LBU655366 LLN655362:LLQ655366 LVJ655362:LVM655366 MFF655362:MFI655366 MPB655362:MPE655366 MYX655362:MZA655366 NIT655362:NIW655366 NSP655362:NSS655366 OCL655362:OCO655366 OMH655362:OMK655366 OWD655362:OWG655366 PFZ655362:PGC655366 PPV655362:PPY655366 PZR655362:PZU655366 QJN655362:QJQ655366 QTJ655362:QTM655366 RDF655362:RDI655366 RNB655362:RNE655366 RWX655362:RXA655366 SGT655362:SGW655366 SQP655362:SQS655366 TAL655362:TAO655366 TKH655362:TKK655366 TUD655362:TUG655366 UDZ655362:UEC655366 UNV655362:UNY655366 UXR655362:UXU655366 VHN655362:VHQ655366 VRJ655362:VRM655366 WBF655362:WBI655366 WLB655362:WLE655366 WUX655362:WVA655366 IL983042:IO983046 SH983042:SK983046 ACD983042:ACG983046 ALZ983042:AMC983046 AVV983042:AVY983046 BFR983042:BFU983046 BPN983042:BPQ983046 BZJ983042:BZM983046 CJF983042:CJI983046 CTB983042:CTE983046 DCX983042:DDA983046 DMT983042:DMW983046 DWP983042:DWS983046 EGL983042:EGO983046 EQH983042:EQK983046 FAD983042:FAG983046 FJZ983042:FKC983046 FTV983042:FTY983046 GDR983042:GDU983046 GNN983042:GNQ983046 GXJ983042:GXM983046 HHF983042:HHI983046 HRB983042:HRE983046 IAX983042:IBA983046 IKT983042:IKW983046 IUP983042:IUS983046 JEL983042:JEO983046 JOH983042:JOK983046 JYD983042:JYG983046 KHZ983042:KIC983046 KRV983042:KRY983046 LBR983042:LBU983046 LLN983042:LLQ983046 LVJ983042:LVM983046 MFF983042:MFI983046 MPB983042:MPE983046 MYX983042:MZA983046 NIT983042:NIW983046 NSP983042:NSS983046 OCL983042:OCO983046 OMH983042:OMK983046 OWD983042:OWG983046 PFZ983042:PGC983046 PPV983042:PPY983046 PZR983042:PZU983046 QJN983042:QJQ983046 QTJ983042:QTM983046 RDF983042:RDI983046 RNB983042:RNE983046 RWX983042:RXA983046 SGT983042:SGW983046 SQP983042:SQS983046 TAL983042:TAO983046 TKH983042:TKK983046 TUD983042:TUG983046 UDZ983042:UEC983046 UNV983042:UNY983046 UXR983042:UXU983046 VHN983042:VHQ983046 VRJ983042:VRM983046 WBF983042:WBI983046 WLB983042:WLE983046 WUX983042:WVA983046 IL65538:IO65542 SH65538:SK65542 ACD65538:ACG65542 ALZ65538:AMC65542 AVV65538:AVY65542 BFR65538:BFU65542 BPN65538:BPQ65542 BZJ65538:BZM65542 CJF65538:CJI65542 CTB65538:CTE65542 DCX65538:DDA65542 DMT65538:DMW65542 DWP65538:DWS65542 EGL65538:EGO65542 EQH65538:EQK65542 FAD65538:FAG65542 FJZ65538:FKC65542 FTV65538:FTY65542 GDR65538:GDU65542 GNN65538:GNQ65542 GXJ65538:GXM65542 HHF65538:HHI65542 HRB65538:HRE65542 IAX65538:IBA65542 IKT65538:IKW65542 IUP65538:IUS65542 JEL65538:JEO65542 JOH65538:JOK65542 JYD65538:JYG65542 KHZ65538:KIC65542 KRV65538:KRY65542 LBR65538:LBU65542 LLN65538:LLQ65542 LVJ65538:LVM65542 MFF65538:MFI65542 MPB65538:MPE65542 MYX65538:MZA65542 NIT65538:NIW65542 NSP65538:NSS65542 OCL65538:OCO65542 OMH65538:OMK65542 OWD65538:OWG65542 PFZ65538:PGC65542 PPV65538:PPY65542 PZR65538:PZU65542 QJN65538:QJQ65542 QTJ65538:QTM65542 RDF65538:RDI65542 RNB65538:RNE65542 RWX65538:RXA65542 SGT65538:SGW65542 SQP65538:SQS65542 TAL65538:TAO65542 TKH65538:TKK65542 TUD65538:TUG65542 UDZ65538:UEC65542 UNV65538:UNY65542 UXR65538:UXU65542 VHN65538:VHQ65542 VRJ65538:VRM65542 WBF65538:WBI65542 WLB65538:WLE65542 WUX65538:WVA65542 IL393218:IO393222 SH393218:SK393222 ACD393218:ACG393222 ALZ393218:AMC393222 AVV393218:AVY393222 BFR393218:BFU393222 BPN393218:BPQ393222 BZJ393218:BZM393222 CJF393218:CJI393222 CTB393218:CTE393222 DCX393218:DDA393222 DMT393218:DMW393222 DWP393218:DWS393222 EGL393218:EGO393222 EQH393218:EQK393222 FAD393218:FAG393222 FJZ393218:FKC393222 FTV393218:FTY393222 GDR393218:GDU393222 GNN393218:GNQ393222 GXJ393218:GXM393222 HHF393218:HHI393222 HRB393218:HRE393222 IAX393218:IBA393222 IKT393218:IKW393222 IUP393218:IUS393222 JEL393218:JEO393222 JOH393218:JOK393222 JYD393218:JYG393222 KHZ393218:KIC393222 KRV393218:KRY393222 LBR393218:LBU393222 LLN393218:LLQ393222 LVJ393218:LVM393222 MFF393218:MFI393222 MPB393218:MPE393222 MYX393218:MZA393222 NIT393218:NIW393222 NSP393218:NSS393222 OCL393218:OCO393222 OMH393218:OMK393222 OWD393218:OWG393222 PFZ393218:PGC393222 PPV393218:PPY393222 PZR393218:PZU393222 QJN393218:QJQ393222 QTJ393218:QTM393222 RDF393218:RDI393222 RNB393218:RNE393222 RWX393218:RXA393222 SGT393218:SGW393222 SQP393218:SQS393222 TAL393218:TAO393222 TKH393218:TKK393222 TUD393218:TUG393222 UDZ393218:UEC393222 UNV393218:UNY393222 UXR393218:UXU393222 VHN393218:VHQ393222 VRJ393218:VRM393222 WBF393218:WBI393222 WLB393218:WLE393222 WUX393218:WVA393222 IL720898:IO720902 SH720898:SK720902 ACD720898:ACG720902 ALZ720898:AMC720902 AVV720898:AVY720902 BFR720898:BFU720902 BPN720898:BPQ720902 BZJ720898:BZM720902 CJF720898:CJI720902 CTB720898:CTE720902 DCX720898:DDA720902 DMT720898:DMW720902 DWP720898:DWS720902 EGL720898:EGO720902 EQH720898:EQK720902 FAD720898:FAG720902 FJZ720898:FKC720902 FTV720898:FTY720902 GDR720898:GDU720902 GNN720898:GNQ720902 GXJ720898:GXM720902 HHF720898:HHI720902 HRB720898:HRE720902 IAX720898:IBA720902 IKT720898:IKW720902 IUP720898:IUS720902 JEL720898:JEO720902 JOH720898:JOK720902 JYD720898:JYG720902 KHZ720898:KIC720902 KRV720898:KRY720902 LBR720898:LBU720902 LLN720898:LLQ720902 LVJ720898:LVM720902 MFF720898:MFI720902 MPB720898:MPE720902 MYX720898:MZA720902 NIT720898:NIW720902 NSP720898:NSS720902 OCL720898:OCO720902 OMH720898:OMK720902 OWD720898:OWG720902 PFZ720898:PGC720902 PPV720898:PPY720902 PZR720898:PZU720902 QJN720898:QJQ720902 QTJ720898:QTM720902 RDF720898:RDI720902 RNB720898:RNE720902 RWX720898:RXA720902 SGT720898:SGW720902 SQP720898:SQS720902 TAL720898:TAO720902 TKH720898:TKK720902 TUD720898:TUG720902 UDZ720898:UEC720902 UNV720898:UNY720902 UXR720898:UXU720902 VHN720898:VHQ720902 VRJ720898:VRM720902 WBF720898:WBI720902 WLB720898:WLE720902 WUX720898:WVA720902 IL131074:IO131078 SH131074:SK131078 ACD131074:ACG131078 ALZ131074:AMC131078 AVV131074:AVY131078 BFR131074:BFU131078 BPN131074:BPQ131078 BZJ131074:BZM131078 CJF131074:CJI131078 CTB131074:CTE131078 DCX131074:DDA131078 DMT131074:DMW131078 DWP131074:DWS131078 EGL131074:EGO131078 EQH131074:EQK131078 FAD131074:FAG131078 FJZ131074:FKC131078 FTV131074:FTY131078 GDR131074:GDU131078 GNN131074:GNQ131078 GXJ131074:GXM131078 HHF131074:HHI131078 HRB131074:HRE131078 IAX131074:IBA131078 IKT131074:IKW131078 IUP131074:IUS131078 JEL131074:JEO131078 JOH131074:JOK131078 JYD131074:JYG131078 KHZ131074:KIC131078 KRV131074:KRY131078 LBR131074:LBU131078 LLN131074:LLQ131078 LVJ131074:LVM131078 MFF131074:MFI131078 MPB131074:MPE131078 MYX131074:MZA131078 NIT131074:NIW131078 NSP131074:NSS131078 OCL131074:OCO131078 OMH131074:OMK131078 OWD131074:OWG131078 PFZ131074:PGC131078 PPV131074:PPY131078 PZR131074:PZU131078 QJN131074:QJQ131078 QTJ131074:QTM131078 RDF131074:RDI131078 RNB131074:RNE131078 RWX131074:RXA131078 SGT131074:SGW131078 SQP131074:SQS131078 TAL131074:TAO131078 TKH131074:TKK131078 TUD131074:TUG131078 UDZ131074:UEC131078 UNV131074:UNY131078 UXR131074:UXU131078 VHN131074:VHQ131078 VRJ131074:VRM131078 WBF131074:WBI131078 WLB131074:WLE131078 WUX131074:WVA131078 IL458754:IO458758 SH458754:SK458758 ACD458754:ACG458758 ALZ458754:AMC458758 AVV458754:AVY458758 BFR458754:BFU458758 BPN458754:BPQ458758 BZJ458754:BZM458758 CJF458754:CJI458758 CTB458754:CTE458758 DCX458754:DDA458758 DMT458754:DMW458758 DWP458754:DWS458758 EGL458754:EGO458758 EQH458754:EQK458758 FAD458754:FAG458758 FJZ458754:FKC458758 FTV458754:FTY458758 GDR458754:GDU458758 GNN458754:GNQ458758 GXJ458754:GXM458758 HHF458754:HHI458758 HRB458754:HRE458758 IAX458754:IBA458758 IKT458754:IKW458758 IUP458754:IUS458758 JEL458754:JEO458758 JOH458754:JOK458758 JYD458754:JYG458758 KHZ458754:KIC458758 KRV458754:KRY458758 LBR458754:LBU458758 LLN458754:LLQ458758 LVJ458754:LVM458758 MFF458754:MFI458758 MPB458754:MPE458758 MYX458754:MZA458758 NIT458754:NIW458758 NSP458754:NSS458758 OCL458754:OCO458758 OMH458754:OMK458758 OWD458754:OWG458758 PFZ458754:PGC458758 PPV458754:PPY458758 PZR458754:PZU458758 QJN458754:QJQ458758 QTJ458754:QTM458758 RDF458754:RDI458758 RNB458754:RNE458758 RWX458754:RXA458758 SGT458754:SGW458758 SQP458754:SQS458758 TAL458754:TAO458758 TKH458754:TKK458758 TUD458754:TUG458758 UDZ458754:UEC458758 UNV458754:UNY458758 UXR458754:UXU458758 VHN458754:VHQ458758 VRJ458754:VRM458758 WBF458754:WBI458758 WLB458754:WLE458758 WUX458754:WVA458758 IL786434:IO786438 SH786434:SK786438 ACD786434:ACG786438 ALZ786434:AMC786438 AVV786434:AVY786438 BFR786434:BFU786438 BPN786434:BPQ786438 BZJ786434:BZM786438 CJF786434:CJI786438 CTB786434:CTE786438 DCX786434:DDA786438 DMT786434:DMW786438 DWP786434:DWS786438 EGL786434:EGO786438 EQH786434:EQK786438 FAD786434:FAG786438 FJZ786434:FKC786438 FTV786434:FTY786438 GDR786434:GDU786438 GNN786434:GNQ786438 GXJ786434:GXM786438 HHF786434:HHI786438 HRB786434:HRE786438 IAX786434:IBA786438 IKT786434:IKW786438 IUP786434:IUS786438 JEL786434:JEO786438 JOH786434:JOK786438 JYD786434:JYG786438 KHZ786434:KIC786438 KRV786434:KRY786438 LBR786434:LBU786438 LLN786434:LLQ786438 LVJ786434:LVM786438 MFF786434:MFI786438 MPB786434:MPE786438 MYX786434:MZA786438 NIT786434:NIW786438 NSP786434:NSS786438 OCL786434:OCO786438 OMH786434:OMK786438 OWD786434:OWG786438 PFZ786434:PGC786438 PPV786434:PPY786438 PZR786434:PZU786438 QJN786434:QJQ786438 QTJ786434:QTM786438 RDF786434:RDI786438 RNB786434:RNE786438 RWX786434:RXA786438 SGT786434:SGW786438 SQP786434:SQS786438 TAL786434:TAO786438 TKH786434:TKK786438 TUD786434:TUG786438 UDZ786434:UEC786438 UNV786434:UNY786438 UXR786434:UXU786438 VHN786434:VHQ786438 VRJ786434:VRM786438 WBF786434:WBI786438 WLB786434:WLE786438 WUX786434:WVA786438 IL196610:IO196614 SH196610:SK196614 ACD196610:ACG196614 ALZ196610:AMC196614 AVV196610:AVY196614 BFR196610:BFU196614 BPN196610:BPQ196614 BZJ196610:BZM196614 CJF196610:CJI196614 CTB196610:CTE196614 DCX196610:DDA196614 DMT196610:DMW196614 DWP196610:DWS196614 EGL196610:EGO196614 EQH196610:EQK196614 FAD196610:FAG196614 FJZ196610:FKC196614 FTV196610:FTY196614 GDR196610:GDU196614 GNN196610:GNQ196614 GXJ196610:GXM196614 HHF196610:HHI196614 HRB196610:HRE196614 IAX196610:IBA196614 IKT196610:IKW196614 IUP196610:IUS196614 JEL196610:JEO196614 JOH196610:JOK196614 JYD196610:JYG196614 KHZ196610:KIC196614 KRV196610:KRY196614 LBR196610:LBU196614 LLN196610:LLQ196614 LVJ196610:LVM196614 MFF196610:MFI196614 MPB196610:MPE196614 MYX196610:MZA196614 NIT196610:NIW196614 NSP196610:NSS196614 OCL196610:OCO196614 OMH196610:OMK196614 OWD196610:OWG196614 PFZ196610:PGC196614 PPV196610:PPY196614 PZR196610:PZU196614 QJN196610:QJQ196614 QTJ196610:QTM196614 RDF196610:RDI196614 RNB196610:RNE196614 RWX196610:RXA196614 SGT196610:SGW196614 SQP196610:SQS196614 TAL196610:TAO196614 TKH196610:TKK196614 TUD196610:TUG196614 UDZ196610:UEC196614 UNV196610:UNY196614 UXR196610:UXU196614 VHN196610:VHQ196614 VRJ196610:VRM196614 WBF196610:WBI196614 WLB196610:WLE196614 WUX196610:WVA196614 IL524290:IO524294 SH524290:SK524294 ACD524290:ACG524294 ALZ524290:AMC524294 AVV524290:AVY524294 BFR524290:BFU524294 BPN524290:BPQ524294 BZJ524290:BZM524294 CJF524290:CJI524294 CTB524290:CTE524294 DCX524290:DDA524294 DMT524290:DMW524294 DWP524290:DWS524294 EGL524290:EGO524294 EQH524290:EQK524294 FAD524290:FAG524294 FJZ524290:FKC524294 FTV524290:FTY524294 GDR524290:GDU524294 GNN524290:GNQ524294 GXJ524290:GXM524294 HHF524290:HHI524294 HRB524290:HRE524294 IAX524290:IBA524294 IKT524290:IKW524294 IUP524290:IUS524294 JEL524290:JEO524294 JOH524290:JOK524294 JYD524290:JYG524294 KHZ524290:KIC524294 KRV524290:KRY524294 LBR524290:LBU524294 LLN524290:LLQ524294 LVJ524290:LVM524294 MFF524290:MFI524294 MPB524290:MPE524294 MYX524290:MZA524294 NIT524290:NIW524294 NSP524290:NSS524294 OCL524290:OCO524294 OMH524290:OMK524294 OWD524290:OWG524294 PFZ524290:PGC524294 PPV524290:PPY524294 PZR524290:PZU524294 QJN524290:QJQ524294 QTJ524290:QTM524294 RDF524290:RDI524294 RNB524290:RNE524294 RWX524290:RXA524294 SGT524290:SGW524294 SQP524290:SQS524294 TAL524290:TAO524294 TKH524290:TKK524294 TUD524290:TUG524294 UDZ524290:UEC524294 UNV524290:UNY524294 UXR524290:UXU524294 VHN524290:VHQ524294 VRJ524290:VRM524294 WBF524290:WBI524294 WLB524290:WLE524294 WUX524290:WVA524294 IL851970:IO851974 SH851970:SK851974 ACD851970:ACG851974 ALZ851970:AMC851974 AVV851970:AVY851974 BFR851970:BFU851974 BPN851970:BPQ851974 BZJ851970:BZM851974 CJF851970:CJI851974 CTB851970:CTE851974 DCX851970:DDA851974 DMT851970:DMW851974 DWP851970:DWS851974 EGL851970:EGO851974 EQH851970:EQK851974 FAD851970:FAG851974 FJZ851970:FKC851974 FTV851970:FTY851974 GDR851970:GDU851974 GNN851970:GNQ851974 GXJ851970:GXM851974 HHF851970:HHI851974 HRB851970:HRE851974 IAX851970:IBA851974 IKT851970:IKW851974 IUP851970:IUS851974 JEL851970:JEO851974 JOH851970:JOK851974 JYD851970:JYG851974 KHZ851970:KIC851974 KRV851970:KRY851974 LBR851970:LBU851974 LLN851970:LLQ851974 LVJ851970:LVM851974 MFF851970:MFI851974 MPB851970:MPE851974 MYX851970:MZA851974 NIT851970:NIW851974 NSP851970:NSS851974 OCL851970:OCO851974 OMH851970:OMK851974 OWD851970:OWG851974 PFZ851970:PGC851974 PPV851970:PPY851974 PZR851970:PZU851974 QJN851970:QJQ851974 QTJ851970:QTM851974 RDF851970:RDI851974 RNB851970:RNE851974 RWX851970:RXA851974 SGT851970:SGW851974 SQP851970:SQS851974 TAL851970:TAO851974 TKH851970:TKK851974 TUD851970:TUG851974 UDZ851970:UEC851974 UNV851970:UNY851974 UXR851970:UXU851974 VHN851970:VHQ851974 VRJ851970:VRM851974 WBF851970:WBI851974 WLB851970:WLE851974 WUX851970:WVA851974 IL262146:IO262150 SH262146:SK262150 ACD262146:ACG262150 ALZ262146:AMC262150 AVV262146:AVY262150 BFR262146:BFU262150 BPN262146:BPQ262150 BZJ262146:BZM262150 CJF262146:CJI262150 CTB262146:CTE262150 DCX262146:DDA262150 DMT262146:DMW262150 DWP262146:DWS262150 EGL262146:EGO262150 EQH262146:EQK262150 FAD262146:FAG262150 FJZ262146:FKC262150 FTV262146:FTY262150 GDR262146:GDU262150 GNN262146:GNQ262150 GXJ262146:GXM262150 HHF262146:HHI262150 HRB262146:HRE262150 IAX262146:IBA262150 IKT262146:IKW262150 IUP262146:IUS262150 JEL262146:JEO262150 JOH262146:JOK262150 JYD262146:JYG262150 KHZ262146:KIC262150 KRV262146:KRY262150 LBR262146:LBU262150 LLN262146:LLQ262150 LVJ262146:LVM262150 MFF262146:MFI262150 MPB262146:MPE262150 MYX262146:MZA262150 NIT262146:NIW262150 NSP262146:NSS262150 OCL262146:OCO262150 OMH262146:OMK262150 OWD262146:OWG262150 PFZ262146:PGC262150 PPV262146:PPY262150 PZR262146:PZU262150 QJN262146:QJQ262150 QTJ262146:QTM262150 RDF262146:RDI262150 RNB262146:RNE262150 RWX262146:RXA262150 SGT262146:SGW262150 SQP262146:SQS262150 TAL262146:TAO262150 TKH262146:TKK262150 TUD262146:TUG262150 UDZ262146:UEC262150 UNV262146:UNY262150 UXR262146:UXU262150 VHN262146:VHQ262150 VRJ262146:VRM262150 WBF262146:WBI262150 WLB262146:WLE262150 WUX262146:WVA262150 IL589826:IO589830 SH589826:SK589830 ACD589826:ACG589830 ALZ589826:AMC589830 AVV589826:AVY589830 BFR589826:BFU589830 BPN589826:BPQ589830 BZJ589826:BZM589830 CJF589826:CJI589830 CTB589826:CTE589830 DCX589826:DDA589830 DMT589826:DMW589830 DWP589826:DWS589830 EGL589826:EGO589830 EQH589826:EQK589830 FAD589826:FAG589830 FJZ589826:FKC589830 FTV589826:FTY589830 GDR589826:GDU589830 GNN589826:GNQ589830 GXJ589826:GXM589830 HHF589826:HHI589830 HRB589826:HRE589830 IAX589826:IBA589830 IKT589826:IKW589830 IUP589826:IUS589830 JEL589826:JEO589830 JOH589826:JOK589830 JYD589826:JYG589830 KHZ589826:KIC589830 KRV589826:KRY589830 LBR589826:LBU589830 LLN589826:LLQ589830 LVJ589826:LVM589830 MFF589826:MFI589830 MPB589826:MPE589830 MYX589826:MZA589830 NIT589826:NIW589830 NSP589826:NSS589830 OCL589826:OCO589830 OMH589826:OMK589830 OWD589826:OWG589830 PFZ589826:PGC589830 PPV589826:PPY589830 PZR589826:PZU589830 QJN589826:QJQ589830 QTJ589826:QTM589830 RDF589826:RDI589830 RNB589826:RNE589830 RWX589826:RXA589830 SGT589826:SGW589830 SQP589826:SQS589830 TAL589826:TAO589830 TKH589826:TKK589830 TUD589826:TUG589830 UDZ589826:UEC589830 UNV589826:UNY589830 UXR589826:UXU589830 VHN589826:VHQ589830 VRJ589826:VRM589830 WBF589826:WBI589830 WLB589826:WLE589830 WUX589826:WVA589830 IL917506:IO917510 SH917506:SK917510 ACD917506:ACG917510 ALZ917506:AMC917510 AVV917506:AVY917510 BFR917506:BFU917510 BPN917506:BPQ917510 BZJ917506:BZM917510 CJF917506:CJI917510 CTB917506:CTE917510 DCX917506:DDA917510 DMT917506:DMW917510 DWP917506:DWS917510 EGL917506:EGO917510 EQH917506:EQK917510 FAD917506:FAG917510 FJZ917506:FKC917510 FTV917506:FTY917510 GDR917506:GDU917510 GNN917506:GNQ917510 GXJ917506:GXM917510 HHF917506:HHI917510 HRB917506:HRE917510 IAX917506:IBA917510 IKT917506:IKW917510 IUP917506:IUS917510 JEL917506:JEO917510 JOH917506:JOK917510 JYD917506:JYG917510 KHZ917506:KIC917510 KRV917506:KRY917510 LBR917506:LBU917510 LLN917506:LLQ917510 LVJ917506:LVM917510 MFF917506:MFI917510 MPB917506:MPE917510 MYX917506:MZA917510 NIT917506:NIW917510 NSP917506:NSS917510 OCL917506:OCO917510 OMH917506:OMK917510 OWD917506:OWG917510 PFZ917506:PGC917510 PPV917506:PPY917510 PZR917506:PZU917510 QJN917506:QJQ917510 QTJ917506:QTM917510 RDF917506:RDI917510 RNB917506:RNE917510 RWX917506:RXA917510 SGT917506:SGW917510 SQP917506:SQS917510 TAL917506:TAO917510 TKH917506:TKK917510 TUD917506:TUG917510 UDZ917506:UEC917510 UNV917506:UNY917510 UXR917506:UXU917510 VHN917506:VHQ917510 VRJ917506:VRM917510 WBF917506:WBI917510 WLB917506:WLE917510 WUX917506:WVA917510 ACP327682:ACT327686 BZV327682:BZZ327686 DXB327682:DXF327686 FUH327682:FUL327686 HRN327682:HRR327686 JOT327682:JOX327686 LLZ327682:LMD327686 NJF327682:NJJ327686 PGL327682:PGP327686 RDR327682:RDV327686 TAX327682:TBB327686 UYD327682:UYH327686 WVJ327682:WVN327686 ACP655362:ACT655366 BZV655362:BZZ655366 DXB655362:DXF655366 FUH655362:FUL655366 HRN655362:HRR655366 JOT655362:JOX655366 LLZ655362:LMD655366 NJF655362:NJJ655366 PGL655362:PGP655366 RDR655362:RDV655366 TAX655362:TBB655366 UYD655362:UYH655366 WVJ655362:WVN655366 ACP983042:ACT983046 BZV983042:BZZ983046 DXB983042:DXF983046 FUH983042:FUL983046 HRN983042:HRR983046 JOT983042:JOX983046 LLZ983042:LMD983046 NJF983042:NJJ983046 PGL983042:PGP983046 RDR983042:RDV983046 TAX983042:TBB983046 UYD983042:UYH983046 WVJ983042:WVN983046 O327682:Q327686 O655362:Q655366 O983042:Q983046 IX327682:JB327686 BGD327682:BGH327686 DDJ327682:DDN327686 FAP327682:FAT327686 GXV327682:GXZ327686 IVB327682:IVF327686 KSH327682:KSL327686 MPN327682:MPR327686 OMT327682:OMX327686 QJZ327682:QKD327686 SHF327682:SHJ327686 UEL327682:UEP327686 WBR327682:WBV327686 IX655362:JB655366 BGD655362:BGH655366 DDJ655362:DDN655366 FAP655362:FAT655366 GXV655362:GXZ655366 IVB655362:IVF655366 KSH655362:KSL655366 MPN655362:MPR655366 OMT655362:OMX655366 QJZ655362:QKD655366 SHF655362:SHJ655366 UEL655362:UEP655366 WBR655362:WBV655366 IX983042:JB983046 BGD983042:BGH983046 DDJ983042:DDN983046 FAP983042:FAT983046 GXV983042:GXZ983046 IVB983042:IVF983046 KSH983042:KSL983046 MPN983042:MPR983046 OMT983042:OMX983046 QJZ983042:QKD983046 SHF983042:SHJ983046 UEL983042:UEP983046 WBR983042:WBV983046 BQI327682:BQO327686 EHG327682:EHM327686 GYE327682:GYK327686 JPC327682:JPI327686 MGA327682:MGG327686 OWY327682:OXE327686 RNW327682:ROC327686 UEU327682:UFA327686 WVS327682:WVY327686 BQI655362:BQO655366 EHG655362:EHM655366 GYE655362:GYK655366 JPC655362:JPI655366 MGA655362:MGG655366 OWY655362:OXE655366 RNW655362:ROC655366 UEU655362:UFA655366 WVS655362:WVY655366 BQI983042:BQO983046 EHG983042:EHM983046 GYE983042:GYK983046 JPC983042:JPI983046 MGA983042:MGG983046 OWY983042:OXE983046 RNW983042:ROC983046 UEU983042:UFA983046 WVS983042:WVY983046 JG327682:JM327686 CAE327682:CAK327686 ERC327682:ERI327686 HIA327682:HIG327686 JYY327682:JZE327686 MPW327682:MQC327686 PGU327682:PHA327686 RXS327682:RXY327686 UOQ327682:UOW327686 JG655362:JM655366 CAE655362:CAK655366 ERC655362:ERI655366 HIA655362:HIG655366 JYY655362:JZE655366 MPW655362:MQC655366 PGU655362:PHA655366 RXS655362:RXY655366 UOQ655362:UOW655366 JG983042:JM983046 CAE983042:CAK983046 ERC983042:ERI983046 HIA983042:HIG983046 JYY983042:JZE983046 MPW983042:MQC983046 PGU983042:PHA983046 RXS983042:RXY983046 UOQ983042:UOW983046 TC327682:TI327686 CKA327682:CKG327686 FAY327682:FBE327686 HRW327682:HSC327686 KIU327682:KJA327686 MZS327682:MZY327686 PQQ327682:PQW327686 SHO327682:SHU327686 UYM327682:UYS327686 TC655362:TI655366 CKA655362:CKG655366 FAY655362:FBE655366 HRW655362:HSC655366 KIU655362:KJA655366 MZS655362:MZY655366 PQQ655362:PQW655366 SHO655362:SHU655366 UYM655362:UYS655366 TC983042:TI983046 CKA983042:CKG983046 FAY983042:FBE983046 HRW983042:HSC983046 KIU983042:KJA983046 MZS983042:MZY983046 PQQ983042:PQW983046 SHO983042:SHU983046 UYM983042:UYS983046 ACY327682:ADE327686 CTW327682:CUC327686 FKU327682:FLA327686 IBS327682:IBY327686 KSQ327682:KSW327686 NJO327682:NJU327686 QAM327682:QAS327686 SRK327682:SRQ327686 VII327682:VIO327686 ACY655362:ADE655366 CTW655362:CUC655366 FKU655362:FLA655366 IBS655362:IBY655366 KSQ655362:KSW655366 NJO655362:NJU655366 QAM655362:QAS655366 SRK655362:SRQ655366 VII655362:VIO655366 ACY983042:ADE983046 CTW983042:CUC983046 FKU983042:FLA983046 IBS983042:IBY983046 KSQ983042:KSW983046 NJO983042:NJU983046 QAM983042:QAS983046 SRK983042:SRQ983046 VII983042:VIO983046 AMU327682:ANA327686 DDS327682:DDY327686 FUQ327682:FUW327686 ILO327682:ILU327686 LCM327682:LCS327686 NTK327682:NTQ327686 QKI327682:QKO327686 TBG327682:TBM327686 VSE327682:VSK327686 AMU655362:ANA655366 DDS655362:DDY655366 FUQ655362:FUW655366 ILO655362:ILU655366 LCM655362:LCS655366 NTK655362:NTQ655366 QKI655362:QKO655366 TBG655362:TBM655366 VSE655362:VSK655366 AMU983042:ANA983046 DDS983042:DDY983046 FUQ983042:FUW983046 ILO983042:ILU983046 LCM983042:LCS983046 NTK983042:NTQ983046 QKI983042:QKO983046 TBG983042:TBM983046 VSE983042:VSK983046 AWQ327682:AWW327686 DNO327682:DNU327686 GEM327682:GES327686 IVK327682:IVQ327686 LMI327682:LMO327686 ODG327682:ODM327686 QUE327682:QUK327686 TLC327682:TLI327686 WCA327682:WCG327686 AWQ655362:AWW655366 DNO655362:DNU655366 GEM655362:GES655366 IVK655362:IVQ655366 LMI655362:LMO655366 ODG655362:ODM655366 QUE655362:QUK655366 TLC655362:TLI655366 WCA655362:WCG655366 AWQ983042:AWW983046 DNO983042:DNU983046 GEM983042:GES983046 IVK983042:IVQ983046 LMI983042:LMO983046 ODG983042:ODM983046 QUE983042:QUK983046 TLC983042:TLI983046 WCA983042:WCG983046 BGM327682:BGS327686 DXK327682:DXQ327686 GOI327682:GOO327686 JFG327682:JFM327686 LWE327682:LWK327686 ONC327682:ONI327686 REA327682:REG327686 TUY327682:TVE327686 WLW327682:WMC327686 BGM655362:BGS655366 DXK655362:DXQ655366 GOI655362:GOO655366 JFG655362:JFM655366 LWE655362:LWK655366 ONC655362:ONI655366 REA655362:REG655366 TUY655362:TVE655366 WLW655362:WMC655366 BGM983042:BGS983046 DXK983042:DXQ983046 GOI983042:GOO983046 JFG983042:JFM983046 LWE983042:LWK983046 ONC983042:ONI983046 REA983042:REG983046 TUY983042:TVE983046 WLW983042:WMC983046 O65538:Q65542 O393218:Q393222 O720898:Q720902 IX65538:JB65542 BGD65538:BGH65542 DDJ65538:DDN65542 FAP65538:FAT65542 GXV65538:GXZ65542 IVB65538:IVF65542 KSH65538:KSL65542 MPN65538:MPR65542 OMT65538:OMX65542 QJZ65538:QKD65542 SHF65538:SHJ65542 UEL65538:UEP65542 WBR65538:WBV65542 IX393218:JB393222 BGD393218:BGH393222 DDJ393218:DDN393222 FAP393218:FAT393222 GXV393218:GXZ393222 IVB393218:IVF393222 KSH393218:KSL393222 MPN393218:MPR393222 OMT393218:OMX393222 QJZ393218:QKD393222 SHF393218:SHJ393222 UEL393218:UEP393222 WBR393218:WBV393222 IX720898:JB720902 BGD720898:BGH720902 DDJ720898:DDN720902 FAP720898:FAT720902 GXV720898:GXZ720902 IVB720898:IVF720902 KSH720898:KSL720902 MPN720898:MPR720902 OMT720898:OMX720902 QJZ720898:QKD720902 SHF720898:SHJ720902 UEL720898:UEP720902 WBR720898:WBV720902 BQI65538:BQO65542 EHG65538:EHM65542 GYE65538:GYK65542 JPC65538:JPI65542 MGA65538:MGG65542 OWY65538:OXE65542 RNW65538:ROC65542 UEU65538:UFA65542 WVS65538:WVY65542 BQI393218:BQO393222 EHG393218:EHM393222 GYE393218:GYK393222 JPC393218:JPI393222 MGA393218:MGG393222 OWY393218:OXE393222 RNW393218:ROC393222 UEU393218:UFA393222 WVS393218:WVY393222 BQI720898:BQO720902 EHG720898:EHM720902 GYE720898:GYK720902 JPC720898:JPI720902 MGA720898:MGG720902 OWY720898:OXE720902 RNW720898:ROC720902 UEU720898:UFA720902 WVS720898:WVY720902 JG65538:JM65542 CAE65538:CAK65542 ERC65538:ERI65542 HIA65538:HIG65542 JYY65538:JZE65542 MPW65538:MQC65542 PGU65538:PHA65542 RXS65538:RXY65542 UOQ65538:UOW65542 JG393218:JM393222 CAE393218:CAK393222 ERC393218:ERI393222 HIA393218:HIG393222 JYY393218:JZE393222 MPW393218:MQC393222 PGU393218:PHA393222 RXS393218:RXY393222 UOQ393218:UOW393222 JG720898:JM720902 CAE720898:CAK720902 ERC720898:ERI720902 HIA720898:HIG720902 JYY720898:JZE720902 MPW720898:MQC720902 PGU720898:PHA720902 RXS720898:RXY720902 UOQ720898:UOW720902 TC65538:TI65542 CKA65538:CKG65542 FAY65538:FBE65542 HRW65538:HSC65542 KIU65538:KJA65542 MZS65538:MZY65542 PQQ65538:PQW65542 SHO65538:SHU65542 UYM65538:UYS65542 TC393218:TI393222 CKA393218:CKG393222 FAY393218:FBE393222 HRW393218:HSC393222 KIU393218:KJA393222 MZS393218:MZY393222 PQQ393218:PQW393222 SHO393218:SHU393222 UYM393218:UYS393222 TC720898:TI720902 CKA720898:CKG720902 FAY720898:FBE720902 HRW720898:HSC720902 KIU720898:KJA720902 MZS720898:MZY720902 PQQ720898:PQW720902 SHO720898:SHU720902 UYM720898:UYS720902 ACY65538:ADE65542 CTW65538:CUC65542 FKU65538:FLA65542 IBS65538:IBY65542 KSQ65538:KSW65542 NJO65538:NJU65542 QAM65538:QAS65542 SRK65538:SRQ65542 VII65538:VIO65542 ACY393218:ADE393222 CTW393218:CUC393222 FKU393218:FLA393222 IBS393218:IBY393222 KSQ393218:KSW393222 NJO393218:NJU393222 QAM393218:QAS393222 SRK393218:SRQ393222 VII393218:VIO393222 ACY720898:ADE720902 CTW720898:CUC720902 FKU720898:FLA720902 IBS720898:IBY720902 KSQ720898:KSW720902 NJO720898:NJU720902 QAM720898:QAS720902 SRK720898:SRQ720902 VII720898:VIO720902 AMU65538:ANA65542 DDS65538:DDY65542 FUQ65538:FUW65542 ILO65538:ILU65542 LCM65538:LCS65542 NTK65538:NTQ65542 QKI65538:QKO65542 TBG65538:TBM65542 VSE65538:VSK65542 AMU393218:ANA393222 DDS393218:DDY393222 FUQ393218:FUW393222 ILO393218:ILU393222 LCM393218:LCS393222 NTK393218:NTQ393222 QKI393218:QKO393222 TBG393218:TBM393222 VSE393218:VSK393222 AMU720898:ANA720902 DDS720898:DDY720902 FUQ720898:FUW720902 ILO720898:ILU720902 LCM720898:LCS720902 NTK720898:NTQ720902 QKI720898:QKO720902 TBG720898:TBM720902 VSE720898:VSK720902 AWQ65538:AWW65542 DNO65538:DNU65542 GEM65538:GES65542 IVK65538:IVQ65542 LMI65538:LMO65542 ODG65538:ODM65542 QUE65538:QUK65542 TLC65538:TLI65542 WCA65538:WCG65542 AWQ393218:AWW393222 DNO393218:DNU393222 GEM393218:GES393222 IVK393218:IVQ393222 LMI393218:LMO393222 ODG393218:ODM393222 QUE393218:QUK393222 TLC393218:TLI393222 WCA393218:WCG393222 AWQ720898:AWW720902 DNO720898:DNU720902 GEM720898:GES720902 IVK720898:IVQ720902 LMI720898:LMO720902 ODG720898:ODM720902 QUE720898:QUK720902 TLC720898:TLI720902 WCA720898:WCG720902 BGM65538:BGS65542 DXK65538:DXQ65542 GOI65538:GOO65542 JFG65538:JFM65542 LWE65538:LWK65542 ONC65538:ONI65542 REA65538:REG65542 TUY65538:TVE65542 WLW65538:WMC65542 BGM393218:BGS393222 DXK393218:DXQ393222 GOI393218:GOO393222 JFG393218:JFM393222 LWE393218:LWK393222 ONC393218:ONI393222 REA393218:REG393222 TUY393218:TVE393222 WLW393218:WMC393222 BGM720898:BGS720902 DXK720898:DXQ720902 GOI720898:GOO720902 JFG720898:JFM720902 LWE720898:LWK720902 ONC720898:ONI720902 REA720898:REG720902 TUY720898:TVE720902 WLW720898:WMC720902 O131074:Q131078 O458754:Q458758 O786434:Q786438 IX131074:JB131078 BGD131074:BGH131078 DDJ131074:DDN131078 FAP131074:FAT131078 GXV131074:GXZ131078 IVB131074:IVF131078 KSH131074:KSL131078 MPN131074:MPR131078 OMT131074:OMX131078 QJZ131074:QKD131078 SHF131074:SHJ131078 UEL131074:UEP131078 WBR131074:WBV131078 IX458754:JB458758 BGD458754:BGH458758 DDJ458754:DDN458758 FAP458754:FAT458758 GXV458754:GXZ458758 IVB458754:IVF458758 KSH458754:KSL458758 MPN458754:MPR458758 OMT458754:OMX458758 QJZ458754:QKD458758 SHF458754:SHJ458758 UEL458754:UEP458758 WBR458754:WBV458758 IX786434:JB786438 BGD786434:BGH786438 DDJ786434:DDN786438 FAP786434:FAT786438 GXV786434:GXZ786438 IVB786434:IVF786438 KSH786434:KSL786438 MPN786434:MPR786438 OMT786434:OMX786438 QJZ786434:QKD786438 SHF786434:SHJ786438 UEL786434:UEP786438 WBR786434:WBV786438 BQI131074:BQO131078 EHG131074:EHM131078 GYE131074:GYK131078 JPC131074:JPI131078 MGA131074:MGG131078 OWY131074:OXE131078 RNW131074:ROC131078 UEU131074:UFA131078 WVS131074:WVY131078 BQI458754:BQO458758 EHG458754:EHM458758 GYE458754:GYK458758 JPC458754:JPI458758 MGA458754:MGG458758 OWY458754:OXE458758 RNW458754:ROC458758 UEU458754:UFA458758 WVS458754:WVY458758 BQI786434:BQO786438 EHG786434:EHM786438 GYE786434:GYK786438 JPC786434:JPI786438 MGA786434:MGG786438 OWY786434:OXE786438 RNW786434:ROC786438 UEU786434:UFA786438 WVS786434:WVY786438 JG131074:JM131078 CAE131074:CAK131078 ERC131074:ERI131078 HIA131074:HIG131078 JYY131074:JZE131078 MPW131074:MQC131078 PGU131074:PHA131078 RXS131074:RXY131078 UOQ131074:UOW131078 JG458754:JM458758 CAE458754:CAK458758 ERC458754:ERI458758 HIA458754:HIG458758 JYY458754:JZE458758 MPW458754:MQC458758 PGU458754:PHA458758 RXS458754:RXY458758 UOQ458754:UOW458758 JG786434:JM786438 CAE786434:CAK786438 ERC786434:ERI786438 HIA786434:HIG786438 JYY786434:JZE786438 MPW786434:MQC786438 PGU786434:PHA786438 RXS786434:RXY786438 UOQ786434:UOW786438 TC131074:TI131078 CKA131074:CKG131078 FAY131074:FBE131078 HRW131074:HSC131078 KIU131074:KJA131078 MZS131074:MZY131078 PQQ131074:PQW131078 SHO131074:SHU131078 UYM131074:UYS131078 TC458754:TI458758 CKA458754:CKG458758 FAY458754:FBE458758 HRW458754:HSC458758 KIU458754:KJA458758 MZS458754:MZY458758 PQQ458754:PQW458758 SHO458754:SHU458758 UYM458754:UYS458758 TC786434:TI786438 CKA786434:CKG786438 FAY786434:FBE786438 HRW786434:HSC786438 KIU786434:KJA786438 MZS786434:MZY786438 PQQ786434:PQW786438 SHO786434:SHU786438 UYM786434:UYS786438 ACY131074:ADE131078 CTW131074:CUC131078 FKU131074:FLA131078 IBS131074:IBY131078 KSQ131074:KSW131078 NJO131074:NJU131078 QAM131074:QAS131078 SRK131074:SRQ131078 VII131074:VIO131078 ACY458754:ADE458758 CTW458754:CUC458758 FKU458754:FLA458758 IBS458754:IBY458758 KSQ458754:KSW458758 NJO458754:NJU458758 QAM458754:QAS458758 SRK458754:SRQ458758 VII458754:VIO458758 ACY786434:ADE786438 CTW786434:CUC786438 FKU786434:FLA786438 IBS786434:IBY786438 KSQ786434:KSW786438 NJO786434:NJU786438 QAM786434:QAS786438 SRK786434:SRQ786438 VII786434:VIO786438 AMU131074:ANA131078 DDS131074:DDY131078 FUQ131074:FUW131078 ILO131074:ILU131078 LCM131074:LCS131078 NTK131074:NTQ131078 QKI131074:QKO131078 TBG131074:TBM131078 VSE131074:VSK131078 AMU458754:ANA458758 DDS458754:DDY458758 FUQ458754:FUW458758 ILO458754:ILU458758 LCM458754:LCS458758 NTK458754:NTQ458758 QKI458754:QKO458758 TBG458754:TBM458758 VSE458754:VSK458758 AMU786434:ANA786438 DDS786434:DDY786438 FUQ786434:FUW786438 ILO786434:ILU786438 LCM786434:LCS786438 NTK786434:NTQ786438 QKI786434:QKO786438 TBG786434:TBM786438 VSE786434:VSK786438 AWQ131074:AWW131078 DNO131074:DNU131078 GEM131074:GES131078 IVK131074:IVQ131078 LMI131074:LMO131078 ODG131074:ODM131078 QUE131074:QUK131078 TLC131074:TLI131078 WCA131074:WCG131078 AWQ458754:AWW458758 DNO458754:DNU458758 GEM458754:GES458758 IVK458754:IVQ458758 LMI458754:LMO458758 ODG458754:ODM458758 QUE458754:QUK458758 TLC458754:TLI458758 WCA458754:WCG458758 AWQ786434:AWW786438 DNO786434:DNU786438 GEM786434:GES786438 IVK786434:IVQ786438 LMI786434:LMO786438 ODG786434:ODM786438 QUE786434:QUK786438 TLC786434:TLI786438 WCA786434:WCG786438 BGM131074:BGS131078 DXK131074:DXQ131078 GOI131074:GOO131078 JFG131074:JFM131078 LWE131074:LWK131078 ONC131074:ONI131078 REA131074:REG131078 TUY131074:TVE131078 WLW131074:WMC131078 BGM458754:BGS458758 DXK458754:DXQ458758 GOI458754:GOO458758 JFG458754:JFM458758 LWE458754:LWK458758 ONC458754:ONI458758 REA458754:REG458758 TUY458754:TVE458758 WLW458754:WMC458758 BGM786434:BGS786438 DXK786434:DXQ786438 GOI786434:GOO786438 JFG786434:JFM786438 LWE786434:LWK786438 ONC786434:ONI786438 REA786434:REG786438 TUY786434:TVE786438 WLW786434:WMC786438 O196610:Q196614 O524290:Q524294 O851970:Q851974 IX196610:JB196614 BGD196610:BGH196614 DDJ196610:DDN196614 FAP196610:FAT196614 GXV196610:GXZ196614 IVB196610:IVF196614 KSH196610:KSL196614 MPN196610:MPR196614 OMT196610:OMX196614 QJZ196610:QKD196614 SHF196610:SHJ196614 UEL196610:UEP196614 WBR196610:WBV196614 IX524290:JB524294 BGD524290:BGH524294 DDJ524290:DDN524294 FAP524290:FAT524294 GXV524290:GXZ524294 IVB524290:IVF524294 KSH524290:KSL524294 MPN524290:MPR524294 OMT524290:OMX524294 QJZ524290:QKD524294 SHF524290:SHJ524294 UEL524290:UEP524294 WBR524290:WBV524294 IX851970:JB851974 BGD851970:BGH851974 DDJ851970:DDN851974 FAP851970:FAT851974 GXV851970:GXZ851974 IVB851970:IVF851974 KSH851970:KSL851974 MPN851970:MPR851974 OMT851970:OMX851974 QJZ851970:QKD851974 SHF851970:SHJ851974 UEL851970:UEP851974 WBR851970:WBV851974 BQI196610:BQO196614 EHG196610:EHM196614 GYE196610:GYK196614 JPC196610:JPI196614 MGA196610:MGG196614 OWY196610:OXE196614 RNW196610:ROC196614 UEU196610:UFA196614 WVS196610:WVY196614 BQI524290:BQO524294 EHG524290:EHM524294 GYE524290:GYK524294 JPC524290:JPI524294 MGA524290:MGG524294 OWY524290:OXE524294 RNW524290:ROC524294 UEU524290:UFA524294 WVS524290:WVY524294 BQI851970:BQO851974 EHG851970:EHM851974 GYE851970:GYK851974 JPC851970:JPI851974 MGA851970:MGG851974 OWY851970:OXE851974 RNW851970:ROC851974 UEU851970:UFA851974 WVS851970:WVY851974 JG196610:JM196614 CAE196610:CAK196614 ERC196610:ERI196614 HIA196610:HIG196614 JYY196610:JZE196614 MPW196610:MQC196614 PGU196610:PHA196614 RXS196610:RXY196614 UOQ196610:UOW196614 JG524290:JM524294 CAE524290:CAK524294 ERC524290:ERI524294 HIA524290:HIG524294 JYY524290:JZE524294 MPW524290:MQC524294 PGU524290:PHA524294 RXS524290:RXY524294 UOQ524290:UOW524294 JG851970:JM851974 CAE851970:CAK851974 ERC851970:ERI851974 HIA851970:HIG851974 JYY851970:JZE851974 MPW851970:MQC851974 PGU851970:PHA851974 RXS851970:RXY851974 UOQ851970:UOW851974 TC196610:TI196614 CKA196610:CKG196614 FAY196610:FBE196614 HRW196610:HSC196614 KIU196610:KJA196614 MZS196610:MZY196614 PQQ196610:PQW196614 SHO196610:SHU196614 UYM196610:UYS196614 TC524290:TI524294 CKA524290:CKG524294 FAY524290:FBE524294 HRW524290:HSC524294 KIU524290:KJA524294 MZS524290:MZY524294 PQQ524290:PQW524294 SHO524290:SHU524294 UYM524290:UYS524294 TC851970:TI851974 CKA851970:CKG851974 FAY851970:FBE851974 HRW851970:HSC851974 KIU851970:KJA851974 MZS851970:MZY851974 PQQ851970:PQW851974 SHO851970:SHU851974 UYM851970:UYS851974 ACY196610:ADE196614 CTW196610:CUC196614 FKU196610:FLA196614 IBS196610:IBY196614 KSQ196610:KSW196614 NJO196610:NJU196614 QAM196610:QAS196614 SRK196610:SRQ196614 VII196610:VIO196614 ACY524290:ADE524294 CTW524290:CUC524294 FKU524290:FLA524294 IBS524290:IBY524294 KSQ524290:KSW524294 NJO524290:NJU524294 QAM524290:QAS524294 SRK524290:SRQ524294 VII524290:VIO524294 ACY851970:ADE851974 CTW851970:CUC851974 FKU851970:FLA851974 IBS851970:IBY851974 KSQ851970:KSW851974 NJO851970:NJU851974 QAM851970:QAS851974 SRK851970:SRQ851974 VII851970:VIO851974 AMU196610:ANA196614 DDS196610:DDY196614 FUQ196610:FUW196614 ILO196610:ILU196614 LCM196610:LCS196614 NTK196610:NTQ196614 QKI196610:QKO196614 TBG196610:TBM196614 VSE196610:VSK196614 AMU524290:ANA524294 DDS524290:DDY524294 FUQ524290:FUW524294 ILO524290:ILU524294 LCM524290:LCS524294 NTK524290:NTQ524294 QKI524290:QKO524294 TBG524290:TBM524294 VSE524290:VSK524294 AMU851970:ANA851974 DDS851970:DDY851974 FUQ851970:FUW851974 ILO851970:ILU851974 LCM851970:LCS851974 NTK851970:NTQ851974 QKI851970:QKO851974 TBG851970:TBM851974 VSE851970:VSK851974 AWQ196610:AWW196614 DNO196610:DNU196614 GEM196610:GES196614 IVK196610:IVQ196614 LMI196610:LMO196614 ODG196610:ODM196614 QUE196610:QUK196614 TLC196610:TLI196614 WCA196610:WCG196614 AWQ524290:AWW524294 DNO524290:DNU524294 GEM524290:GES524294 IVK524290:IVQ524294 LMI524290:LMO524294 ODG524290:ODM524294 QUE524290:QUK524294 TLC524290:TLI524294 WCA524290:WCG524294 AWQ851970:AWW851974 DNO851970:DNU851974 GEM851970:GES851974 IVK851970:IVQ851974 LMI851970:LMO851974 ODG851970:ODM851974 QUE851970:QUK851974 TLC851970:TLI851974 WCA851970:WCG851974 BGM196610:BGS196614 DXK196610:DXQ196614 GOI196610:GOO196614 JFG196610:JFM196614 LWE196610:LWK196614 ONC196610:ONI196614 REA196610:REG196614 TUY196610:TVE196614 WLW196610:WMC196614 BGM524290:BGS524294 DXK524290:DXQ524294 GOI524290:GOO524294 JFG524290:JFM524294 LWE524290:LWK524294 ONC524290:ONI524294 REA524290:REG524294 TUY524290:TVE524294 WLW524290:WMC524294 BGM851970:BGS851974 DXK851970:DXQ851974 GOI851970:GOO851974 JFG851970:JFM851974 LWE851970:LWK851974 ONC851970:ONI851974 REA851970:REG851974 TUY851970:TVE851974 WLW851970:WMC851974 O262146:Q262150 O589826:Q589830 O917506:Q917510 IX262146:JB262150 BGD262146:BGH262150 DDJ262146:DDN262150 FAP262146:FAT262150 GXV262146:GXZ262150 IVB262146:IVF262150 KSH262146:KSL262150 MPN262146:MPR262150 OMT262146:OMX262150 QJZ262146:QKD262150 SHF262146:SHJ262150 UEL262146:UEP262150 WBR262146:WBV262150 IX589826:JB589830 BGD589826:BGH589830 DDJ589826:DDN589830 FAP589826:FAT589830 GXV589826:GXZ589830 IVB589826:IVF589830 KSH589826:KSL589830 MPN589826:MPR589830 OMT589826:OMX589830 QJZ589826:QKD589830 SHF589826:SHJ589830 UEL589826:UEP589830 WBR589826:WBV589830 IX917506:JB917510 BGD917506:BGH917510 DDJ917506:DDN917510 FAP917506:FAT917510 GXV917506:GXZ917510 IVB917506:IVF917510 KSH917506:KSL917510 MPN917506:MPR917510 OMT917506:OMX917510 QJZ917506:QKD917510 SHF917506:SHJ917510 UEL917506:UEP917510 WBR917506:WBV917510 BQI262146:BQO262150 EHG262146:EHM262150 GYE262146:GYK262150 JPC262146:JPI262150 MGA262146:MGG262150 OWY262146:OXE262150 RNW262146:ROC262150 UEU262146:UFA262150 WVS262146:WVY262150 BQI589826:BQO589830 EHG589826:EHM589830 GYE589826:GYK589830 JPC589826:JPI589830 MGA589826:MGG589830 OWY589826:OXE589830 RNW589826:ROC589830 UEU589826:UFA589830 WVS589826:WVY589830 BQI917506:BQO917510 EHG917506:EHM917510 GYE917506:GYK917510 JPC917506:JPI917510 MGA917506:MGG917510 OWY917506:OXE917510 RNW917506:ROC917510 UEU917506:UFA917510 WVS917506:WVY917510 JG262146:JM262150 CAE262146:CAK262150 ERC262146:ERI262150 HIA262146:HIG262150 JYY262146:JZE262150 MPW262146:MQC262150 PGU262146:PHA262150 RXS262146:RXY262150 UOQ262146:UOW262150 JG589826:JM589830 CAE589826:CAK589830 ERC589826:ERI589830 HIA589826:HIG589830 JYY589826:JZE589830 MPW589826:MQC589830 PGU589826:PHA589830 RXS589826:RXY589830 UOQ589826:UOW589830 JG917506:JM917510 CAE917506:CAK917510 ERC917506:ERI917510 HIA917506:HIG917510 JYY917506:JZE917510 MPW917506:MQC917510 PGU917506:PHA917510 RXS917506:RXY917510 UOQ917506:UOW917510 TC262146:TI262150 CKA262146:CKG262150 FAY262146:FBE262150 HRW262146:HSC262150 KIU262146:KJA262150 MZS262146:MZY262150 PQQ262146:PQW262150 SHO262146:SHU262150 UYM262146:UYS262150 TC589826:TI589830 CKA589826:CKG589830 FAY589826:FBE589830 HRW589826:HSC589830 KIU589826:KJA589830 MZS589826:MZY589830 PQQ589826:PQW589830 SHO589826:SHU589830 UYM589826:UYS589830 TC917506:TI917510 CKA917506:CKG917510 FAY917506:FBE917510 HRW917506:HSC917510 KIU917506:KJA917510 MZS917506:MZY917510 PQQ917506:PQW917510 SHO917506:SHU917510 UYM917506:UYS917510 ACY262146:ADE262150 CTW262146:CUC262150 FKU262146:FLA262150 IBS262146:IBY262150 KSQ262146:KSW262150 NJO262146:NJU262150 QAM262146:QAS262150 SRK262146:SRQ262150 VII262146:VIO262150 ACY589826:ADE589830 CTW589826:CUC589830 FKU589826:FLA589830 IBS589826:IBY589830 KSQ589826:KSW589830 NJO589826:NJU589830 QAM589826:QAS589830 SRK589826:SRQ589830 VII589826:VIO589830 ACY917506:ADE917510 CTW917506:CUC917510 FKU917506:FLA917510 IBS917506:IBY917510 KSQ917506:KSW917510 NJO917506:NJU917510 QAM917506:QAS917510 SRK917506:SRQ917510 VII917506:VIO917510 AMU262146:ANA262150 DDS262146:DDY262150 FUQ262146:FUW262150 ILO262146:ILU262150 LCM262146:LCS262150 NTK262146:NTQ262150 QKI262146:QKO262150 TBG262146:TBM262150 VSE262146:VSK262150 AMU589826:ANA589830 DDS589826:DDY589830 FUQ589826:FUW589830 ILO589826:ILU589830 LCM589826:LCS589830 NTK589826:NTQ589830 QKI589826:QKO589830 TBG589826:TBM589830 VSE589826:VSK589830 AMU917506:ANA917510 DDS917506:DDY917510 FUQ917506:FUW917510 ILO917506:ILU917510 LCM917506:LCS917510 NTK917506:NTQ917510 QKI917506:QKO917510 TBG917506:TBM917510 VSE917506:VSK917510 AWQ262146:AWW262150 DNO262146:DNU262150 GEM262146:GES262150 IVK262146:IVQ262150 LMI262146:LMO262150 ODG262146:ODM262150 QUE262146:QUK262150 TLC262146:TLI262150 WCA262146:WCG262150 AWQ589826:AWW589830 DNO589826:DNU589830 GEM589826:GES589830 IVK589826:IVQ589830 LMI589826:LMO589830 ODG589826:ODM589830 QUE589826:QUK589830 TLC589826:TLI589830 WCA589826:WCG589830 AWQ917506:AWW917510 DNO917506:DNU917510 GEM917506:GES917510 IVK917506:IVQ917510 LMI917506:LMO917510 ODG917506:ODM917510 QUE917506:QUK917510 TLC917506:TLI917510 WCA917506:WCG917510 BGM262146:BGS262150 DXK262146:DXQ262150 GOI262146:GOO262150 JFG262146:JFM262150 LWE262146:LWK262150 ONC262146:ONI262150 REA262146:REG262150 TUY262146:TVE262150 WLW262146:WMC262150 BGM589826:BGS589830 DXK589826:DXQ589830 GOI589826:GOO589830 JFG589826:JFM589830 LWE589826:LWK589830 ONC589826:ONI589830 REA589826:REG589830 TUY589826:TVE589830 WLW589826:WMC589830 BGM917506:BGS917510 DXK917506:DXQ917510 GOI917506:GOO917510 JFG917506:JFM917510 LWE917506:LWK917510 ONC917506:ONI917510 REA917506:REG917510 TUY917506:TVE917510 WLW917506:WMC917510 AWH327682:AWL327686 CTN327682:CTR327686 EQT327682:EQX327686 GNZ327682:GOD327686 ILF327682:ILJ327686 KIL327682:KIP327686 MFR327682:MFV327686 OCX327682:ODB327686 QAD327682:QAH327686 RXJ327682:RXN327686 TUP327682:TUT327686 VRV327682:VRZ327686 AWH655362:AWL655366 CTN655362:CTR655366 EQT655362:EQX655366 GNZ655362:GOD655366 ILF655362:ILJ655366 KIL655362:KIP655366 MFR655362:MFV655366 OCX655362:ODB655366 QAD655362:QAH655366 RXJ655362:RXN655366 TUP655362:TUT655366 VRV655362:VRZ655366 AWH983042:AWL983046 CTN983042:CTR983046 EQT983042:EQX983046 GNZ983042:GOD983046 ILF983042:ILJ983046 KIL983042:KIP983046 MFR983042:MFV983046 OCX983042:ODB983046 QAD983042:QAH983046 RXJ983042:RXN983046 TUP983042:TUT983046 VRV983042:VRZ983046 ST327682:SX327686 BPZ327682:BQD327686 DNF327682:DNJ327686 FKL327682:FKP327686 HHR327682:HHV327686 JEX327682:JFB327686 LCD327682:LCH327686 MZJ327682:MZN327686 OWP327682:OWT327686 QTV327682:QTZ327686 SRB327682:SRF327686 UOH327682:UOL327686 WLN327682:WLR327686 ST655362:SX655366 BPZ655362:BQD655366 DNF655362:DNJ655366 FKL655362:FKP655366 HHR655362:HHV655366 JEX655362:JFB655366 LCD655362:LCH655366 MZJ655362:MZN655366 OWP655362:OWT655366 QTV655362:QTZ655366 SRB655362:SRF655366 UOH655362:UOL655366 WLN655362:WLR655366 ST983042:SX983046 BPZ983042:BQD983046 DNF983042:DNJ983046 FKL983042:FKP983046 HHR983042:HHV983046 JEX983042:JFB983046 LCD983042:LCH983046 MZJ983042:MZN983046 OWP983042:OWT983046 QTV983042:QTZ983046 SRB983042:SRF983046 UOH983042:UOL983046 WLN983042:WLR983046 AML327682:AMP327686 CJR327682:CJV327686 EGX327682:EHB327686 GED327682:GEH327686 IBJ327682:IBN327686 JYP327682:JYT327686 LVV327682:LVZ327686 NTB327682:NTF327686 PQH327682:PQL327686 RNN327682:RNR327686 TKT327682:TKX327686 VHZ327682:VID327686 AML655362:AMP655366 CJR655362:CJV655366 EGX655362:EHB655366 GED655362:GEH655366 IBJ655362:IBN655366 JYP655362:JYT655366 LVV655362:LVZ655366 NTB655362:NTF655366 PQH655362:PQL655366 RNN655362:RNR655366 TKT655362:TKX655366 VHZ655362:VID655366 AML983042:AMP983046 CJR983042:CJV983046 EGX983042:EHB983046 GED983042:GEH983046 IBJ983042:IBN983046 JYP983042:JYT983046 LVV983042:LVZ983046 NTB983042:NTF983046 PQH983042:PQL983046 RNN983042:RNR983046 TKT983042:TKX983046 VHZ983042:VID983046 AWH65538:AWL65542 CTN65538:CTR65542 EQT65538:EQX65542 GNZ65538:GOD65542 ILF65538:ILJ65542 KIL65538:KIP65542 MFR65538:MFV65542 OCX65538:ODB65542 QAD65538:QAH65542 RXJ65538:RXN65542 TUP65538:TUT65542 VRV65538:VRZ65542 AWH393218:AWL393222 CTN393218:CTR393222 EQT393218:EQX393222 GNZ393218:GOD393222 ILF393218:ILJ393222 KIL393218:KIP393222 MFR393218:MFV393222 OCX393218:ODB393222 QAD393218:QAH393222 RXJ393218:RXN393222 TUP393218:TUT393222 VRV393218:VRZ393222 AWH720898:AWL720902 CTN720898:CTR720902 EQT720898:EQX720902 GNZ720898:GOD720902 ILF720898:ILJ720902 KIL720898:KIP720902 MFR720898:MFV720902 OCX720898:ODB720902 QAD720898:QAH720902 RXJ720898:RXN720902 TUP720898:TUT720902 VRV720898:VRZ720902 ST65538:SX65542 BPZ65538:BQD65542 DNF65538:DNJ65542 FKL65538:FKP65542 HHR65538:HHV65542 JEX65538:JFB65542 LCD65538:LCH65542 MZJ65538:MZN65542 OWP65538:OWT65542 QTV65538:QTZ65542 SRB65538:SRF65542 UOH65538:UOL65542 WLN65538:WLR65542 ST393218:SX393222 BPZ393218:BQD393222 DNF393218:DNJ393222 FKL393218:FKP393222 HHR393218:HHV393222 JEX393218:JFB393222 LCD393218:LCH393222 MZJ393218:MZN393222 OWP393218:OWT393222 QTV393218:QTZ393222 SRB393218:SRF393222 UOH393218:UOL393222 WLN393218:WLR393222 ST720898:SX720902 BPZ720898:BQD720902 DNF720898:DNJ720902 FKL720898:FKP720902 HHR720898:HHV720902 JEX720898:JFB720902 LCD720898:LCH720902 MZJ720898:MZN720902 OWP720898:OWT720902 QTV720898:QTZ720902 SRB720898:SRF720902 UOH720898:UOL720902 WLN720898:WLR720902 ACP65538:ACT65542 BZV65538:BZZ65542 DXB65538:DXF65542 FUH65538:FUL65542 HRN65538:HRR65542 JOT65538:JOX65542 LLZ65538:LMD65542 NJF65538:NJJ65542 PGL65538:PGP65542 RDR65538:RDV65542 TAX65538:TBB65542 UYD65538:UYH65542 WVJ65538:WVN65542 ACP393218:ACT393222 BZV393218:BZZ393222 DXB393218:DXF393222 FUH393218:FUL393222 HRN393218:HRR393222 JOT393218:JOX393222 LLZ393218:LMD393222 NJF393218:NJJ393222 PGL393218:PGP393222 RDR393218:RDV393222 TAX393218:TBB393222 UYD393218:UYH393222 WVJ393218:WVN393222 ACP720898:ACT720902 BZV720898:BZZ720902 DXB720898:DXF720902 FUH720898:FUL720902 HRN720898:HRR720902 JOT720898:JOX720902 LLZ720898:LMD720902 NJF720898:NJJ720902 PGL720898:PGP720902 RDR720898:RDV720902 TAX720898:TBB720902 UYD720898:UYH720902 WVJ720898:WVN720902 AML65538:AMP65542 CJR65538:CJV65542 EGX65538:EHB65542 GED65538:GEH65542 IBJ65538:IBN65542 JYP65538:JYT65542 LVV65538:LVZ65542 NTB65538:NTF65542 PQH65538:PQL65542 RNN65538:RNR65542 TKT65538:TKX65542 VHZ65538:VID65542 AML393218:AMP393222 CJR393218:CJV393222 EGX393218:EHB393222 GED393218:GEH393222 IBJ393218:IBN393222 JYP393218:JYT393222 LVV393218:LVZ393222 NTB393218:NTF393222 PQH393218:PQL393222 RNN393218:RNR393222 TKT393218:TKX393222 VHZ393218:VID393222 AML720898:AMP720902 CJR720898:CJV720902 EGX720898:EHB720902 GED720898:GEH720902 IBJ720898:IBN720902 JYP720898:JYT720902 LVV720898:LVZ720902 NTB720898:NTF720902 PQH720898:PQL720902 RNN720898:RNR720902 TKT720898:TKX720902 VHZ720898:VID720902 AWH131074:AWL131078 CTN131074:CTR131078 EQT131074:EQX131078 GNZ131074:GOD131078 ILF131074:ILJ131078 KIL131074:KIP131078 MFR131074:MFV131078 OCX131074:ODB131078 QAD131074:QAH131078 RXJ131074:RXN131078 TUP131074:TUT131078 VRV131074:VRZ131078 AWH458754:AWL458758 CTN458754:CTR458758 EQT458754:EQX458758 GNZ458754:GOD458758 ILF458754:ILJ458758 KIL458754:KIP458758 MFR458754:MFV458758 OCX458754:ODB458758 QAD458754:QAH458758 RXJ458754:RXN458758 TUP458754:TUT458758 VRV458754:VRZ458758 AWH786434:AWL786438 CTN786434:CTR786438 EQT786434:EQX786438 GNZ786434:GOD786438 ILF786434:ILJ786438 KIL786434:KIP786438 MFR786434:MFV786438 OCX786434:ODB786438 QAD786434:QAH786438 RXJ786434:RXN786438 TUP786434:TUT786438 VRV786434:VRZ786438 ST131074:SX131078 BPZ131074:BQD131078 DNF131074:DNJ131078 FKL131074:FKP131078 HHR131074:HHV131078 JEX131074:JFB131078 LCD131074:LCH131078 MZJ131074:MZN131078 OWP131074:OWT131078 QTV131074:QTZ131078 SRB131074:SRF131078 UOH131074:UOL131078 WLN131074:WLR131078 ST458754:SX458758 BPZ458754:BQD458758 DNF458754:DNJ458758 FKL458754:FKP458758 HHR458754:HHV458758 JEX458754:JFB458758 LCD458754:LCH458758 MZJ458754:MZN458758 OWP458754:OWT458758 QTV458754:QTZ458758 SRB458754:SRF458758 UOH458754:UOL458758 WLN458754:WLR458758 ST786434:SX786438 BPZ786434:BQD786438 DNF786434:DNJ786438 FKL786434:FKP786438 HHR786434:HHV786438 JEX786434:JFB786438 LCD786434:LCH786438 MZJ786434:MZN786438 OWP786434:OWT786438 QTV786434:QTZ786438 SRB786434:SRF786438 UOH786434:UOL786438 WLN786434:WLR786438 ACP131074:ACT131078 BZV131074:BZZ131078 DXB131074:DXF131078 FUH131074:FUL131078 HRN131074:HRR131078 JOT131074:JOX131078 LLZ131074:LMD131078 NJF131074:NJJ131078 PGL131074:PGP131078 RDR131074:RDV131078 TAX131074:TBB131078 UYD131074:UYH131078 WVJ131074:WVN131078 ACP458754:ACT458758 BZV458754:BZZ458758 DXB458754:DXF458758 FUH458754:FUL458758 HRN458754:HRR458758 JOT458754:JOX458758 LLZ458754:LMD458758 NJF458754:NJJ458758 PGL458754:PGP458758 RDR458754:RDV458758 TAX458754:TBB458758 UYD458754:UYH458758 WVJ458754:WVN458758 ACP786434:ACT786438 BZV786434:BZZ786438 DXB786434:DXF786438 FUH786434:FUL786438 HRN786434:HRR786438 JOT786434:JOX786438 LLZ786434:LMD786438 NJF786434:NJJ786438 PGL786434:PGP786438 RDR786434:RDV786438 TAX786434:TBB786438 UYD786434:UYH786438 WVJ786434:WVN786438 AML131074:AMP131078 CJR131074:CJV131078 EGX131074:EHB131078 GED131074:GEH131078 IBJ131074:IBN131078 JYP131074:JYT131078 LVV131074:LVZ131078 NTB131074:NTF131078 PQH131074:PQL131078 RNN131074:RNR131078 TKT131074:TKX131078 VHZ131074:VID131078 AML458754:AMP458758 CJR458754:CJV458758 EGX458754:EHB458758 GED458754:GEH458758 IBJ458754:IBN458758 JYP458754:JYT458758 LVV458754:LVZ458758 NTB458754:NTF458758 PQH458754:PQL458758 RNN458754:RNR458758 TKT458754:TKX458758 VHZ458754:VID458758 AML786434:AMP786438 CJR786434:CJV786438 EGX786434:EHB786438 GED786434:GEH786438 IBJ786434:IBN786438 JYP786434:JYT786438 LVV786434:LVZ786438 NTB786434:NTF786438 PQH786434:PQL786438 RNN786434:RNR786438 TKT786434:TKX786438 VHZ786434:VID786438 AWH196610:AWL196614 CTN196610:CTR196614 EQT196610:EQX196614 GNZ196610:GOD196614 ILF196610:ILJ196614 KIL196610:KIP196614 MFR196610:MFV196614 OCX196610:ODB196614 QAD196610:QAH196614 RXJ196610:RXN196614 TUP196610:TUT196614 VRV196610:VRZ196614 AWH524290:AWL524294 CTN524290:CTR524294 EQT524290:EQX524294 GNZ524290:GOD524294 ILF524290:ILJ524294 KIL524290:KIP524294 MFR524290:MFV524294 OCX524290:ODB524294 QAD524290:QAH524294 RXJ524290:RXN524294 TUP524290:TUT524294 VRV524290:VRZ524294 AWH851970:AWL851974 CTN851970:CTR851974 EQT851970:EQX851974 GNZ851970:GOD851974 ILF851970:ILJ851974 KIL851970:KIP851974 MFR851970:MFV851974 OCX851970:ODB851974 QAD851970:QAH851974 RXJ851970:RXN851974 TUP851970:TUT851974 VRV851970:VRZ851974 ST196610:SX196614 BPZ196610:BQD196614 DNF196610:DNJ196614 FKL196610:FKP196614 HHR196610:HHV196614 JEX196610:JFB196614 LCD196610:LCH196614 MZJ196610:MZN196614 OWP196610:OWT196614 QTV196610:QTZ196614 SRB196610:SRF196614 UOH196610:UOL196614 WLN196610:WLR196614 ST524290:SX524294 BPZ524290:BQD524294 DNF524290:DNJ524294 FKL524290:FKP524294 HHR524290:HHV524294 JEX524290:JFB524294 LCD524290:LCH524294 MZJ524290:MZN524294 OWP524290:OWT524294 QTV524290:QTZ524294 SRB524290:SRF524294 UOH524290:UOL524294 WLN524290:WLR524294 ST851970:SX851974 BPZ851970:BQD851974 DNF851970:DNJ851974 FKL851970:FKP851974 HHR851970:HHV851974 JEX851970:JFB851974 LCD851970:LCH851974 MZJ851970:MZN851974 OWP851970:OWT851974 QTV851970:QTZ851974 SRB851970:SRF851974 UOH851970:UOL851974 WLN851970:WLR851974 ACP196610:ACT196614 BZV196610:BZZ196614 DXB196610:DXF196614 FUH196610:FUL196614 HRN196610:HRR196614 JOT196610:JOX196614 LLZ196610:LMD196614 NJF196610:NJJ196614 PGL196610:PGP196614 RDR196610:RDV196614 TAX196610:TBB196614 UYD196610:UYH196614 WVJ196610:WVN196614 ACP524290:ACT524294 BZV524290:BZZ524294 DXB524290:DXF524294 FUH524290:FUL524294 HRN524290:HRR524294 JOT524290:JOX524294 LLZ524290:LMD524294 NJF524290:NJJ524294 PGL524290:PGP524294 RDR524290:RDV524294 TAX524290:TBB524294 UYD524290:UYH524294 WVJ524290:WVN524294 ACP851970:ACT851974 BZV851970:BZZ851974 DXB851970:DXF851974 FUH851970:FUL851974 HRN851970:HRR851974 JOT851970:JOX851974 LLZ851970:LMD851974 NJF851970:NJJ851974 PGL851970:PGP851974 RDR851970:RDV851974 TAX851970:TBB851974 UYD851970:UYH851974 WVJ851970:WVN851974 AML196610:AMP196614 CJR196610:CJV196614 EGX196610:EHB196614 GED196610:GEH196614 IBJ196610:IBN196614 JYP196610:JYT196614 LVV196610:LVZ196614 NTB196610:NTF196614 PQH196610:PQL196614 RNN196610:RNR196614 TKT196610:TKX196614 VHZ196610:VID196614 AML524290:AMP524294 CJR524290:CJV524294 EGX524290:EHB524294 GED524290:GEH524294 IBJ524290:IBN524294 JYP524290:JYT524294 LVV524290:LVZ524294 NTB524290:NTF524294 PQH524290:PQL524294 RNN524290:RNR524294 TKT524290:TKX524294 VHZ524290:VID524294 AML851970:AMP851974 CJR851970:CJV851974 EGX851970:EHB851974 GED851970:GEH851974 IBJ851970:IBN851974 JYP851970:JYT851974 LVV851970:LVZ851974 NTB851970:NTF851974 PQH851970:PQL851974 RNN851970:RNR851974 TKT851970:TKX851974 VHZ851970:VID851974 AWH262146:AWL262150 CTN262146:CTR262150 EQT262146:EQX262150 GNZ262146:GOD262150 ILF262146:ILJ262150 KIL262146:KIP262150 MFR262146:MFV262150 OCX262146:ODB262150 QAD262146:QAH262150 RXJ262146:RXN262150 TUP262146:TUT262150 VRV262146:VRZ262150 AWH589826:AWL589830 CTN589826:CTR589830 EQT589826:EQX589830 GNZ589826:GOD589830 ILF589826:ILJ589830 KIL589826:KIP589830 MFR589826:MFV589830 OCX589826:ODB589830 QAD589826:QAH589830 RXJ589826:RXN589830 TUP589826:TUT589830 VRV589826:VRZ589830 AWH917506:AWL917510 CTN917506:CTR917510 EQT917506:EQX917510 GNZ917506:GOD917510 ILF917506:ILJ917510 KIL917506:KIP917510 MFR917506:MFV917510 OCX917506:ODB917510 QAD917506:QAH917510 RXJ917506:RXN917510 TUP917506:TUT917510 VRV917506:VRZ917510 ST262146:SX262150 BPZ262146:BQD262150 DNF262146:DNJ262150 FKL262146:FKP262150 HHR262146:HHV262150 JEX262146:JFB262150 LCD262146:LCH262150 MZJ262146:MZN262150 OWP262146:OWT262150 QTV262146:QTZ262150 SRB262146:SRF262150 UOH262146:UOL262150 WLN262146:WLR262150 ST589826:SX589830 BPZ589826:BQD589830 DNF589826:DNJ589830 FKL589826:FKP589830 HHR589826:HHV589830 JEX589826:JFB589830 LCD589826:LCH589830 MZJ589826:MZN589830 OWP589826:OWT589830 QTV589826:QTZ589830 SRB589826:SRF589830 UOH589826:UOL589830 WLN589826:WLR589830 ST917506:SX917510 BPZ917506:BQD917510 DNF917506:DNJ917510 FKL917506:FKP917510 HHR917506:HHV917510 JEX917506:JFB917510 LCD917506:LCH917510 MZJ917506:MZN917510 OWP917506:OWT917510 QTV917506:QTZ917510 SRB917506:SRF917510 UOH917506:UOL917510 WLN917506:WLR917510 ACP262146:ACT262150 BZV262146:BZZ262150 DXB262146:DXF262150 FUH262146:FUL262150 HRN262146:HRR262150 JOT262146:JOX262150 LLZ262146:LMD262150 NJF262146:NJJ262150 PGL262146:PGP262150 RDR262146:RDV262150 TAX262146:TBB262150 UYD262146:UYH262150 WVJ262146:WVN262150 ACP589826:ACT589830 BZV589826:BZZ589830 DXB589826:DXF589830 FUH589826:FUL589830 HRN589826:HRR589830 JOT589826:JOX589830 LLZ589826:LMD589830 NJF589826:NJJ589830 PGL589826:PGP589830 RDR589826:RDV589830 TAX589826:TBB589830 UYD589826:UYH589830 WVJ589826:WVN589830 ACP917506:ACT917510 BZV917506:BZZ917510 DXB917506:DXF917510 FUH917506:FUL917510 HRN917506:HRR917510 JOT917506:JOX917510 LLZ917506:LMD917510 NJF917506:NJJ917510 PGL917506:PGP917510 RDR917506:RDV917510 TAX917506:TBB917510 UYD917506:UYH917510 WVJ917506:WVN917510 AML262146:AMP262150 CJR262146:CJV262150 EGX262146:EHB262150 GED262146:GEH262150 IBJ262146:IBN262150 JYP262146:JYT262150 LVV262146:LVZ262150 NTB262146:NTF262150 PQH262146:PQL262150 RNN262146:RNR262150 TKT262146:TKX262150 VHZ262146:VID262150 AML589826:AMP589830 CJR589826:CJV589830 EGX589826:EHB589830 GED589826:GEH589830 IBJ589826:IBN589830 JYP589826:JYT589830 LVV589826:LVZ589830 NTB589826:NTF589830 PQH589826:PQL589830 RNN589826:RNR589830 TKT589826:TKX589830 VHZ589826:VID589830 AML917506:AMP917510 CJR917506:CJV917510 EGX917506:EHB917510 GED917506:GEH917510 IBJ917506:IBN917510 JYP917506:JYT917510 LVV917506:LVZ917510 NTB917506:NTF917510 PQH917506:PQL917510 RNN917506:RNR917510 TKT917506:TKX917510 VHZ917506:VID917510"/>
    <dataValidation allowBlank="1" showInputMessage="1" showErrorMessage="1" prompt="请以“万字”为单位" sqref="I3 IQ3:IR3 SM3:SN3 ACI3:ACJ3 AME3:AMF3 AWA3:AWB3 BFW3:BFX3 BPS3:BPT3 BZO3:BZP3 CJK3:CJL3 CTG3:CTH3 DDC3:DDD3 DMY3:DMZ3 DWU3:DWV3 EGQ3:EGR3 EQM3:EQN3 FAI3:FAJ3 FKE3:FKF3 FUA3:FUB3 GDW3:GDX3 GNS3:GNT3 GXO3:GXP3 HHK3:HHL3 HRG3:HRH3 IBC3:IBD3 IKY3:IKZ3 IUU3:IUV3 JEQ3:JER3 JOM3:JON3 JYI3:JYJ3 KIE3:KIF3 KSA3:KSB3 LBW3:LBX3 LLS3:LLT3 LVO3:LVP3 MFK3:MFL3 MPG3:MPH3 MZC3:MZD3 NIY3:NIZ3 NSU3:NSV3 OCQ3:OCR3 OMM3:OMN3 OWI3:OWJ3 PGE3:PGF3 PQA3:PQB3 PZW3:PZX3 QJS3:QJT3 QTO3:QTP3 RDK3:RDL3 RNG3:RNH3 RXC3:RXD3 SGY3:SGZ3 SQU3:SQV3 TAQ3:TAR3 TKM3:TKN3 TUI3:TUJ3 UEE3:UEF3 UOA3:UOB3 UXW3:UXX3 VHS3:VHT3 VRO3:VRP3 WBK3:WBL3 WLG3:WLH3 WVC3:WVD3 I65533 IQ65533:IR65533 SM65533:SN65533 ACI65533:ACJ65533 AME65533:AMF65533 AWA65533:AWB65533 BFW65533:BFX65533 BPS65533:BPT65533 BZO65533:BZP65533 CJK65533:CJL65533 CTG65533:CTH65533 DDC65533:DDD65533 DMY65533:DMZ65533 DWU65533:DWV65533 EGQ65533:EGR65533 EQM65533:EQN65533 FAI65533:FAJ65533 FKE65533:FKF65533 FUA65533:FUB65533 GDW65533:GDX65533 GNS65533:GNT65533 GXO65533:GXP65533 HHK65533:HHL65533 HRG65533:HRH65533 IBC65533:IBD65533 IKY65533:IKZ65533 IUU65533:IUV65533 JEQ65533:JER65533 JOM65533:JON65533 JYI65533:JYJ65533 KIE65533:KIF65533 KSA65533:KSB65533 LBW65533:LBX65533 LLS65533:LLT65533 LVO65533:LVP65533 MFK65533:MFL65533 MPG65533:MPH65533 MZC65533:MZD65533 NIY65533:NIZ65533 NSU65533:NSV65533 OCQ65533:OCR65533 OMM65533:OMN65533 OWI65533:OWJ65533 PGE65533:PGF65533 PQA65533:PQB65533 PZW65533:PZX65533 QJS65533:QJT65533 QTO65533:QTP65533 RDK65533:RDL65533 RNG65533:RNH65533 RXC65533:RXD65533 SGY65533:SGZ65533 SQU65533:SQV65533 TAQ65533:TAR65533 TKM65533:TKN65533 TUI65533:TUJ65533 UEE65533:UEF65533 UOA65533:UOB65533 UXW65533:UXX65533 VHS65533:VHT65533 VRO65533:VRP65533 WBK65533:WBL65533 WLG65533:WLH65533 WVC65533:WVD65533 I131069 IQ131069:IR131069 SM131069:SN131069 ACI131069:ACJ131069 AME131069:AMF131069 AWA131069:AWB131069 BFW131069:BFX131069 BPS131069:BPT131069 BZO131069:BZP131069 CJK131069:CJL131069 CTG131069:CTH131069 DDC131069:DDD131069 DMY131069:DMZ131069 DWU131069:DWV131069 EGQ131069:EGR131069 EQM131069:EQN131069 FAI131069:FAJ131069 FKE131069:FKF131069 FUA131069:FUB131069 GDW131069:GDX131069 GNS131069:GNT131069 GXO131069:GXP131069 HHK131069:HHL131069 HRG131069:HRH131069 IBC131069:IBD131069 IKY131069:IKZ131069 IUU131069:IUV131069 JEQ131069:JER131069 JOM131069:JON131069 JYI131069:JYJ131069 KIE131069:KIF131069 KSA131069:KSB131069 LBW131069:LBX131069 LLS131069:LLT131069 LVO131069:LVP131069 MFK131069:MFL131069 MPG131069:MPH131069 MZC131069:MZD131069 NIY131069:NIZ131069 NSU131069:NSV131069 OCQ131069:OCR131069 OMM131069:OMN131069 OWI131069:OWJ131069 PGE131069:PGF131069 PQA131069:PQB131069 PZW131069:PZX131069 QJS131069:QJT131069 QTO131069:QTP131069 RDK131069:RDL131069 RNG131069:RNH131069 RXC131069:RXD131069 SGY131069:SGZ131069 SQU131069:SQV131069 TAQ131069:TAR131069 TKM131069:TKN131069 TUI131069:TUJ131069 UEE131069:UEF131069 UOA131069:UOB131069 UXW131069:UXX131069 VHS131069:VHT131069 VRO131069:VRP131069 WBK131069:WBL131069 WLG131069:WLH131069 WVC131069:WVD131069 I196605 IQ196605:IR196605 SM196605:SN196605 ACI196605:ACJ196605 AME196605:AMF196605 AWA196605:AWB196605 BFW196605:BFX196605 BPS196605:BPT196605 BZO196605:BZP196605 CJK196605:CJL196605 CTG196605:CTH196605 DDC196605:DDD196605 DMY196605:DMZ196605 DWU196605:DWV196605 EGQ196605:EGR196605 EQM196605:EQN196605 FAI196605:FAJ196605 FKE196605:FKF196605 FUA196605:FUB196605 GDW196605:GDX196605 GNS196605:GNT196605 GXO196605:GXP196605 HHK196605:HHL196605 HRG196605:HRH196605 IBC196605:IBD196605 IKY196605:IKZ196605 IUU196605:IUV196605 JEQ196605:JER196605 JOM196605:JON196605 JYI196605:JYJ196605 KIE196605:KIF196605 KSA196605:KSB196605 LBW196605:LBX196605 LLS196605:LLT196605 LVO196605:LVP196605 MFK196605:MFL196605 MPG196605:MPH196605 MZC196605:MZD196605 NIY196605:NIZ196605 NSU196605:NSV196605 OCQ196605:OCR196605 OMM196605:OMN196605 OWI196605:OWJ196605 PGE196605:PGF196605 PQA196605:PQB196605 PZW196605:PZX196605 QJS196605:QJT196605 QTO196605:QTP196605 RDK196605:RDL196605 RNG196605:RNH196605 RXC196605:RXD196605 SGY196605:SGZ196605 SQU196605:SQV196605 TAQ196605:TAR196605 TKM196605:TKN196605 TUI196605:TUJ196605 UEE196605:UEF196605 UOA196605:UOB196605 UXW196605:UXX196605 VHS196605:VHT196605 VRO196605:VRP196605 WBK196605:WBL196605 WLG196605:WLH196605 WVC196605:WVD196605 I262141 IQ262141:IR262141 SM262141:SN262141 ACI262141:ACJ262141 AME262141:AMF262141 AWA262141:AWB262141 BFW262141:BFX262141 BPS262141:BPT262141 BZO262141:BZP262141 CJK262141:CJL262141 CTG262141:CTH262141 DDC262141:DDD262141 DMY262141:DMZ262141 DWU262141:DWV262141 EGQ262141:EGR262141 EQM262141:EQN262141 FAI262141:FAJ262141 FKE262141:FKF262141 FUA262141:FUB262141 GDW262141:GDX262141 GNS262141:GNT262141 GXO262141:GXP262141 HHK262141:HHL262141 HRG262141:HRH262141 IBC262141:IBD262141 IKY262141:IKZ262141 IUU262141:IUV262141 JEQ262141:JER262141 JOM262141:JON262141 JYI262141:JYJ262141 KIE262141:KIF262141 KSA262141:KSB262141 LBW262141:LBX262141 LLS262141:LLT262141 LVO262141:LVP262141 MFK262141:MFL262141 MPG262141:MPH262141 MZC262141:MZD262141 NIY262141:NIZ262141 NSU262141:NSV262141 OCQ262141:OCR262141 OMM262141:OMN262141 OWI262141:OWJ262141 PGE262141:PGF262141 PQA262141:PQB262141 PZW262141:PZX262141 QJS262141:QJT262141 QTO262141:QTP262141 RDK262141:RDL262141 RNG262141:RNH262141 RXC262141:RXD262141 SGY262141:SGZ262141 SQU262141:SQV262141 TAQ262141:TAR262141 TKM262141:TKN262141 TUI262141:TUJ262141 UEE262141:UEF262141 UOA262141:UOB262141 UXW262141:UXX262141 VHS262141:VHT262141 VRO262141:VRP262141 WBK262141:WBL262141 WLG262141:WLH262141 WVC262141:WVD262141 I327677 IQ327677:IR327677 SM327677:SN327677 ACI327677:ACJ327677 AME327677:AMF327677 AWA327677:AWB327677 BFW327677:BFX327677 BPS327677:BPT327677 BZO327677:BZP327677 CJK327677:CJL327677 CTG327677:CTH327677 DDC327677:DDD327677 DMY327677:DMZ327677 DWU327677:DWV327677 EGQ327677:EGR327677 EQM327677:EQN327677 FAI327677:FAJ327677 FKE327677:FKF327677 FUA327677:FUB327677 GDW327677:GDX327677 GNS327677:GNT327677 GXO327677:GXP327677 HHK327677:HHL327677 HRG327677:HRH327677 IBC327677:IBD327677 IKY327677:IKZ327677 IUU327677:IUV327677 JEQ327677:JER327677 JOM327677:JON327677 JYI327677:JYJ327677 KIE327677:KIF327677 KSA327677:KSB327677 LBW327677:LBX327677 LLS327677:LLT327677 LVO327677:LVP327677 MFK327677:MFL327677 MPG327677:MPH327677 MZC327677:MZD327677 NIY327677:NIZ327677 NSU327677:NSV327677 OCQ327677:OCR327677 OMM327677:OMN327677 OWI327677:OWJ327677 PGE327677:PGF327677 PQA327677:PQB327677 PZW327677:PZX327677 QJS327677:QJT327677 QTO327677:QTP327677 RDK327677:RDL327677 RNG327677:RNH327677 RXC327677:RXD327677 SGY327677:SGZ327677 SQU327677:SQV327677 TAQ327677:TAR327677 TKM327677:TKN327677 TUI327677:TUJ327677 UEE327677:UEF327677 UOA327677:UOB327677 UXW327677:UXX327677 VHS327677:VHT327677 VRO327677:VRP327677 WBK327677:WBL327677 WLG327677:WLH327677 WVC327677:WVD327677 I393213 IQ393213:IR393213 SM393213:SN393213 ACI393213:ACJ393213 AME393213:AMF393213 AWA393213:AWB393213 BFW393213:BFX393213 BPS393213:BPT393213 BZO393213:BZP393213 CJK393213:CJL393213 CTG393213:CTH393213 DDC393213:DDD393213 DMY393213:DMZ393213 DWU393213:DWV393213 EGQ393213:EGR393213 EQM393213:EQN393213 FAI393213:FAJ393213 FKE393213:FKF393213 FUA393213:FUB393213 GDW393213:GDX393213 GNS393213:GNT393213 GXO393213:GXP393213 HHK393213:HHL393213 HRG393213:HRH393213 IBC393213:IBD393213 IKY393213:IKZ393213 IUU393213:IUV393213 JEQ393213:JER393213 JOM393213:JON393213 JYI393213:JYJ393213 KIE393213:KIF393213 KSA393213:KSB393213 LBW393213:LBX393213 LLS393213:LLT393213 LVO393213:LVP393213 MFK393213:MFL393213 MPG393213:MPH393213 MZC393213:MZD393213 NIY393213:NIZ393213 NSU393213:NSV393213 OCQ393213:OCR393213 OMM393213:OMN393213 OWI393213:OWJ393213 PGE393213:PGF393213 PQA393213:PQB393213 PZW393213:PZX393213 QJS393213:QJT393213 QTO393213:QTP393213 RDK393213:RDL393213 RNG393213:RNH393213 RXC393213:RXD393213 SGY393213:SGZ393213 SQU393213:SQV393213 TAQ393213:TAR393213 TKM393213:TKN393213 TUI393213:TUJ393213 UEE393213:UEF393213 UOA393213:UOB393213 UXW393213:UXX393213 VHS393213:VHT393213 VRO393213:VRP393213 WBK393213:WBL393213 WLG393213:WLH393213 WVC393213:WVD393213 I458749 IQ458749:IR458749 SM458749:SN458749 ACI458749:ACJ458749 AME458749:AMF458749 AWA458749:AWB458749 BFW458749:BFX458749 BPS458749:BPT458749 BZO458749:BZP458749 CJK458749:CJL458749 CTG458749:CTH458749 DDC458749:DDD458749 DMY458749:DMZ458749 DWU458749:DWV458749 EGQ458749:EGR458749 EQM458749:EQN458749 FAI458749:FAJ458749 FKE458749:FKF458749 FUA458749:FUB458749 GDW458749:GDX458749 GNS458749:GNT458749 GXO458749:GXP458749 HHK458749:HHL458749 HRG458749:HRH458749 IBC458749:IBD458749 IKY458749:IKZ458749 IUU458749:IUV458749 JEQ458749:JER458749 JOM458749:JON458749 JYI458749:JYJ458749 KIE458749:KIF458749 KSA458749:KSB458749 LBW458749:LBX458749 LLS458749:LLT458749 LVO458749:LVP458749 MFK458749:MFL458749 MPG458749:MPH458749 MZC458749:MZD458749 NIY458749:NIZ458749 NSU458749:NSV458749 OCQ458749:OCR458749 OMM458749:OMN458749 OWI458749:OWJ458749 PGE458749:PGF458749 PQA458749:PQB458749 PZW458749:PZX458749 QJS458749:QJT458749 QTO458749:QTP458749 RDK458749:RDL458749 RNG458749:RNH458749 RXC458749:RXD458749 SGY458749:SGZ458749 SQU458749:SQV458749 TAQ458749:TAR458749 TKM458749:TKN458749 TUI458749:TUJ458749 UEE458749:UEF458749 UOA458749:UOB458749 UXW458749:UXX458749 VHS458749:VHT458749 VRO458749:VRP458749 WBK458749:WBL458749 WLG458749:WLH458749 WVC458749:WVD458749 I524285 IQ524285:IR524285 SM524285:SN524285 ACI524285:ACJ524285 AME524285:AMF524285 AWA524285:AWB524285 BFW524285:BFX524285 BPS524285:BPT524285 BZO524285:BZP524285 CJK524285:CJL524285 CTG524285:CTH524285 DDC524285:DDD524285 DMY524285:DMZ524285 DWU524285:DWV524285 EGQ524285:EGR524285 EQM524285:EQN524285 FAI524285:FAJ524285 FKE524285:FKF524285 FUA524285:FUB524285 GDW524285:GDX524285 GNS524285:GNT524285 GXO524285:GXP524285 HHK524285:HHL524285 HRG524285:HRH524285 IBC524285:IBD524285 IKY524285:IKZ524285 IUU524285:IUV524285 JEQ524285:JER524285 JOM524285:JON524285 JYI524285:JYJ524285 KIE524285:KIF524285 KSA524285:KSB524285 LBW524285:LBX524285 LLS524285:LLT524285 LVO524285:LVP524285 MFK524285:MFL524285 MPG524285:MPH524285 MZC524285:MZD524285 NIY524285:NIZ524285 NSU524285:NSV524285 OCQ524285:OCR524285 OMM524285:OMN524285 OWI524285:OWJ524285 PGE524285:PGF524285 PQA524285:PQB524285 PZW524285:PZX524285 QJS524285:QJT524285 QTO524285:QTP524285 RDK524285:RDL524285 RNG524285:RNH524285 RXC524285:RXD524285 SGY524285:SGZ524285 SQU524285:SQV524285 TAQ524285:TAR524285 TKM524285:TKN524285 TUI524285:TUJ524285 UEE524285:UEF524285 UOA524285:UOB524285 UXW524285:UXX524285 VHS524285:VHT524285 VRO524285:VRP524285 WBK524285:WBL524285 WLG524285:WLH524285 WVC524285:WVD524285 I589821 IQ589821:IR589821 SM589821:SN589821 ACI589821:ACJ589821 AME589821:AMF589821 AWA589821:AWB589821 BFW589821:BFX589821 BPS589821:BPT589821 BZO589821:BZP589821 CJK589821:CJL589821 CTG589821:CTH589821 DDC589821:DDD589821 DMY589821:DMZ589821 DWU589821:DWV589821 EGQ589821:EGR589821 EQM589821:EQN589821 FAI589821:FAJ589821 FKE589821:FKF589821 FUA589821:FUB589821 GDW589821:GDX589821 GNS589821:GNT589821 GXO589821:GXP589821 HHK589821:HHL589821 HRG589821:HRH589821 IBC589821:IBD589821 IKY589821:IKZ589821 IUU589821:IUV589821 JEQ589821:JER589821 JOM589821:JON589821 JYI589821:JYJ589821 KIE589821:KIF589821 KSA589821:KSB589821 LBW589821:LBX589821 LLS589821:LLT589821 LVO589821:LVP589821 MFK589821:MFL589821 MPG589821:MPH589821 MZC589821:MZD589821 NIY589821:NIZ589821 NSU589821:NSV589821 OCQ589821:OCR589821 OMM589821:OMN589821 OWI589821:OWJ589821 PGE589821:PGF589821 PQA589821:PQB589821 PZW589821:PZX589821 QJS589821:QJT589821 QTO589821:QTP589821 RDK589821:RDL589821 RNG589821:RNH589821 RXC589821:RXD589821 SGY589821:SGZ589821 SQU589821:SQV589821 TAQ589821:TAR589821 TKM589821:TKN589821 TUI589821:TUJ589821 UEE589821:UEF589821 UOA589821:UOB589821 UXW589821:UXX589821 VHS589821:VHT589821 VRO589821:VRP589821 WBK589821:WBL589821 WLG589821:WLH589821 WVC589821:WVD589821 I655357 IQ655357:IR655357 SM655357:SN655357 ACI655357:ACJ655357 AME655357:AMF655357 AWA655357:AWB655357 BFW655357:BFX655357 BPS655357:BPT655357 BZO655357:BZP655357 CJK655357:CJL655357 CTG655357:CTH655357 DDC655357:DDD655357 DMY655357:DMZ655357 DWU655357:DWV655357 EGQ655357:EGR655357 EQM655357:EQN655357 FAI655357:FAJ655357 FKE655357:FKF655357 FUA655357:FUB655357 GDW655357:GDX655357 GNS655357:GNT655357 GXO655357:GXP655357 HHK655357:HHL655357 HRG655357:HRH655357 IBC655357:IBD655357 IKY655357:IKZ655357 IUU655357:IUV655357 JEQ655357:JER655357 JOM655357:JON655357 JYI655357:JYJ655357 KIE655357:KIF655357 KSA655357:KSB655357 LBW655357:LBX655357 LLS655357:LLT655357 LVO655357:LVP655357 MFK655357:MFL655357 MPG655357:MPH655357 MZC655357:MZD655357 NIY655357:NIZ655357 NSU655357:NSV655357 OCQ655357:OCR655357 OMM655357:OMN655357 OWI655357:OWJ655357 PGE655357:PGF655357 PQA655357:PQB655357 PZW655357:PZX655357 QJS655357:QJT655357 QTO655357:QTP655357 RDK655357:RDL655357 RNG655357:RNH655357 RXC655357:RXD655357 SGY655357:SGZ655357 SQU655357:SQV655357 TAQ655357:TAR655357 TKM655357:TKN655357 TUI655357:TUJ655357 UEE655357:UEF655357 UOA655357:UOB655357 UXW655357:UXX655357 VHS655357:VHT655357 VRO655357:VRP655357 WBK655357:WBL655357 WLG655357:WLH655357 WVC655357:WVD655357 I720893 IQ720893:IR720893 SM720893:SN720893 ACI720893:ACJ720893 AME720893:AMF720893 AWA720893:AWB720893 BFW720893:BFX720893 BPS720893:BPT720893 BZO720893:BZP720893 CJK720893:CJL720893 CTG720893:CTH720893 DDC720893:DDD720893 DMY720893:DMZ720893 DWU720893:DWV720893 EGQ720893:EGR720893 EQM720893:EQN720893 FAI720893:FAJ720893 FKE720893:FKF720893 FUA720893:FUB720893 GDW720893:GDX720893 GNS720893:GNT720893 GXO720893:GXP720893 HHK720893:HHL720893 HRG720893:HRH720893 IBC720893:IBD720893 IKY720893:IKZ720893 IUU720893:IUV720893 JEQ720893:JER720893 JOM720893:JON720893 JYI720893:JYJ720893 KIE720893:KIF720893 KSA720893:KSB720893 LBW720893:LBX720893 LLS720893:LLT720893 LVO720893:LVP720893 MFK720893:MFL720893 MPG720893:MPH720893 MZC720893:MZD720893 NIY720893:NIZ720893 NSU720893:NSV720893 OCQ720893:OCR720893 OMM720893:OMN720893 OWI720893:OWJ720893 PGE720893:PGF720893 PQA720893:PQB720893 PZW720893:PZX720893 QJS720893:QJT720893 QTO720893:QTP720893 RDK720893:RDL720893 RNG720893:RNH720893 RXC720893:RXD720893 SGY720893:SGZ720893 SQU720893:SQV720893 TAQ720893:TAR720893 TKM720893:TKN720893 TUI720893:TUJ720893 UEE720893:UEF720893 UOA720893:UOB720893 UXW720893:UXX720893 VHS720893:VHT720893 VRO720893:VRP720893 WBK720893:WBL720893 WLG720893:WLH720893 WVC720893:WVD720893 I786429 IQ786429:IR786429 SM786429:SN786429 ACI786429:ACJ786429 AME786429:AMF786429 AWA786429:AWB786429 BFW786429:BFX786429 BPS786429:BPT786429 BZO786429:BZP786429 CJK786429:CJL786429 CTG786429:CTH786429 DDC786429:DDD786429 DMY786429:DMZ786429 DWU786429:DWV786429 EGQ786429:EGR786429 EQM786429:EQN786429 FAI786429:FAJ786429 FKE786429:FKF786429 FUA786429:FUB786429 GDW786429:GDX786429 GNS786429:GNT786429 GXO786429:GXP786429 HHK786429:HHL786429 HRG786429:HRH786429 IBC786429:IBD786429 IKY786429:IKZ786429 IUU786429:IUV786429 JEQ786429:JER786429 JOM786429:JON786429 JYI786429:JYJ786429 KIE786429:KIF786429 KSA786429:KSB786429 LBW786429:LBX786429 LLS786429:LLT786429 LVO786429:LVP786429 MFK786429:MFL786429 MPG786429:MPH786429 MZC786429:MZD786429 NIY786429:NIZ786429 NSU786429:NSV786429 OCQ786429:OCR786429 OMM786429:OMN786429 OWI786429:OWJ786429 PGE786429:PGF786429 PQA786429:PQB786429 PZW786429:PZX786429 QJS786429:QJT786429 QTO786429:QTP786429 RDK786429:RDL786429 RNG786429:RNH786429 RXC786429:RXD786429 SGY786429:SGZ786429 SQU786429:SQV786429 TAQ786429:TAR786429 TKM786429:TKN786429 TUI786429:TUJ786429 UEE786429:UEF786429 UOA786429:UOB786429 UXW786429:UXX786429 VHS786429:VHT786429 VRO786429:VRP786429 WBK786429:WBL786429 WLG786429:WLH786429 WVC786429:WVD786429 I851965 IQ851965:IR851965 SM851965:SN851965 ACI851965:ACJ851965 AME851965:AMF851965 AWA851965:AWB851965 BFW851965:BFX851965 BPS851965:BPT851965 BZO851965:BZP851965 CJK851965:CJL851965 CTG851965:CTH851965 DDC851965:DDD851965 DMY851965:DMZ851965 DWU851965:DWV851965 EGQ851965:EGR851965 EQM851965:EQN851965 FAI851965:FAJ851965 FKE851965:FKF851965 FUA851965:FUB851965 GDW851965:GDX851965 GNS851965:GNT851965 GXO851965:GXP851965 HHK851965:HHL851965 HRG851965:HRH851965 IBC851965:IBD851965 IKY851965:IKZ851965 IUU851965:IUV851965 JEQ851965:JER851965 JOM851965:JON851965 JYI851965:JYJ851965 KIE851965:KIF851965 KSA851965:KSB851965 LBW851965:LBX851965 LLS851965:LLT851965 LVO851965:LVP851965 MFK851965:MFL851965 MPG851965:MPH851965 MZC851965:MZD851965 NIY851965:NIZ851965 NSU851965:NSV851965 OCQ851965:OCR851965 OMM851965:OMN851965 OWI851965:OWJ851965 PGE851965:PGF851965 PQA851965:PQB851965 PZW851965:PZX851965 QJS851965:QJT851965 QTO851965:QTP851965 RDK851965:RDL851965 RNG851965:RNH851965 RXC851965:RXD851965 SGY851965:SGZ851965 SQU851965:SQV851965 TAQ851965:TAR851965 TKM851965:TKN851965 TUI851965:TUJ851965 UEE851965:UEF851965 UOA851965:UOB851965 UXW851965:UXX851965 VHS851965:VHT851965 VRO851965:VRP851965 WBK851965:WBL851965 WLG851965:WLH851965 WVC851965:WVD851965 I917501 IQ917501:IR917501 SM917501:SN917501 ACI917501:ACJ917501 AME917501:AMF917501 AWA917501:AWB917501 BFW917501:BFX917501 BPS917501:BPT917501 BZO917501:BZP917501 CJK917501:CJL917501 CTG917501:CTH917501 DDC917501:DDD917501 DMY917501:DMZ917501 DWU917501:DWV917501 EGQ917501:EGR917501 EQM917501:EQN917501 FAI917501:FAJ917501 FKE917501:FKF917501 FUA917501:FUB917501 GDW917501:GDX917501 GNS917501:GNT917501 GXO917501:GXP917501 HHK917501:HHL917501 HRG917501:HRH917501 IBC917501:IBD917501 IKY917501:IKZ917501 IUU917501:IUV917501 JEQ917501:JER917501 JOM917501:JON917501 JYI917501:JYJ917501 KIE917501:KIF917501 KSA917501:KSB917501 LBW917501:LBX917501 LLS917501:LLT917501 LVO917501:LVP917501 MFK917501:MFL917501 MPG917501:MPH917501 MZC917501:MZD917501 NIY917501:NIZ917501 NSU917501:NSV917501 OCQ917501:OCR917501 OMM917501:OMN917501 OWI917501:OWJ917501 PGE917501:PGF917501 PQA917501:PQB917501 PZW917501:PZX917501 QJS917501:QJT917501 QTO917501:QTP917501 RDK917501:RDL917501 RNG917501:RNH917501 RXC917501:RXD917501 SGY917501:SGZ917501 SQU917501:SQV917501 TAQ917501:TAR917501 TKM917501:TKN917501 TUI917501:TUJ917501 UEE917501:UEF917501 UOA917501:UOB917501 UXW917501:UXX917501 VHS917501:VHT917501 VRO917501:VRP917501 WBK917501:WBL917501 WLG917501:WLH917501 WVC917501:WVD917501 I983037 IQ983037:IR983037 SM983037:SN983037 ACI983037:ACJ983037 AME983037:AMF983037 AWA983037:AWB983037 BFW983037:BFX983037 BPS983037:BPT983037 BZO983037:BZP983037 CJK983037:CJL983037 CTG983037:CTH983037 DDC983037:DDD983037 DMY983037:DMZ983037 DWU983037:DWV983037 EGQ983037:EGR983037 EQM983037:EQN983037 FAI983037:FAJ983037 FKE983037:FKF983037 FUA983037:FUB983037 GDW983037:GDX983037 GNS983037:GNT983037 GXO983037:GXP983037 HHK983037:HHL983037 HRG983037:HRH983037 IBC983037:IBD983037 IKY983037:IKZ983037 IUU983037:IUV983037 JEQ983037:JER983037 JOM983037:JON983037 JYI983037:JYJ983037 KIE983037:KIF983037 KSA983037:KSB983037 LBW983037:LBX983037 LLS983037:LLT983037 LVO983037:LVP983037 MFK983037:MFL983037 MPG983037:MPH983037 MZC983037:MZD983037 NIY983037:NIZ983037 NSU983037:NSV983037 OCQ983037:OCR983037 OMM983037:OMN983037 OWI983037:OWJ983037 PGE983037:PGF983037 PQA983037:PQB983037 PZW983037:PZX983037 QJS983037:QJT983037 QTO983037:QTP983037 RDK983037:RDL983037 RNG983037:RNH983037 RXC983037:RXD983037 SGY983037:SGZ983037 SQU983037:SQV983037 TAQ983037:TAR983037 TKM983037:TKN983037 TUI983037:TUJ983037 UEE983037:UEF983037 UOA983037:UOB983037 UXW983037:UXX983037 VHS983037:VHT983037 VRO983037:VRP983037 WBK983037:WBL983037 WLG983037:WLH983037 WVC983037:WVD983037"/>
    <dataValidation type="list" allowBlank="1" showInputMessage="1" showErrorMessage="1" sqref="C3:C6">
      <formula1>Sheet6!$A:$A</formula1>
    </dataValidation>
    <dataValidation type="list" allowBlank="1" showInputMessage="1" showErrorMessage="1" sqref="C65533:C65542 C131069:C131078 C196605:C196614 C262141:C262150 C327677:C327686 C393213:C393222 C458749:C458758 C524285:C524294 C589821:C589830 C655357:C655366 C720893:C720902 C786429:C786438 C851965:C851974 C917501:C917510 C983037:C983046 IK3:IK6 IK65533:IK65542 IK131069:IK131078 IK196605:IK196614 IK262141:IK262150 IK327677:IK327686 IK393213:IK393222 IK458749:IK458758 IK524285:IK524294 IK589821:IK589830 IK655357:IK655366 IK720893:IK720902 IK786429:IK786438 IK851965:IK851974 IK917501:IK917510 IK983037:IK983046 SG3:SG6 SG65533:SG65542 SG131069:SG131078 SG196605:SG196614 SG262141:SG262150 SG327677:SG327686 SG393213:SG393222 SG458749:SG458758 SG524285:SG524294 SG589821:SG589830 SG655357:SG655366 SG720893:SG720902 SG786429:SG786438 SG851965:SG851974 SG917501:SG917510 SG983037:SG983046 ACC3:ACC6 ACC65533:ACC65542 ACC131069:ACC131078 ACC196605:ACC196614 ACC262141:ACC262150 ACC327677:ACC327686 ACC393213:ACC393222 ACC458749:ACC458758 ACC524285:ACC524294 ACC589821:ACC589830 ACC655357:ACC655366 ACC720893:ACC720902 ACC786429:ACC786438 ACC851965:ACC851974 ACC917501:ACC917510 ACC983037:ACC983046 ALY3:ALY6 ALY65533:ALY65542 ALY131069:ALY131078 ALY196605:ALY196614 ALY262141:ALY262150 ALY327677:ALY327686 ALY393213:ALY393222 ALY458749:ALY458758 ALY524285:ALY524294 ALY589821:ALY589830 ALY655357:ALY655366 ALY720893:ALY720902 ALY786429:ALY786438 ALY851965:ALY851974 ALY917501:ALY917510 ALY983037:ALY983046 AVU3:AVU6 AVU65533:AVU65542 AVU131069:AVU131078 AVU196605:AVU196614 AVU262141:AVU262150 AVU327677:AVU327686 AVU393213:AVU393222 AVU458749:AVU458758 AVU524285:AVU524294 AVU589821:AVU589830 AVU655357:AVU655366 AVU720893:AVU720902 AVU786429:AVU786438 AVU851965:AVU851974 AVU917501:AVU917510 AVU983037:AVU983046 BFQ3:BFQ6 BFQ65533:BFQ65542 BFQ131069:BFQ131078 BFQ196605:BFQ196614 BFQ262141:BFQ262150 BFQ327677:BFQ327686 BFQ393213:BFQ393222 BFQ458749:BFQ458758 BFQ524285:BFQ524294 BFQ589821:BFQ589830 BFQ655357:BFQ655366 BFQ720893:BFQ720902 BFQ786429:BFQ786438 BFQ851965:BFQ851974 BFQ917501:BFQ917510 BFQ983037:BFQ983046 BPM3:BPM6 BPM65533:BPM65542 BPM131069:BPM131078 BPM196605:BPM196614 BPM262141:BPM262150 BPM327677:BPM327686 BPM393213:BPM393222 BPM458749:BPM458758 BPM524285:BPM524294 BPM589821:BPM589830 BPM655357:BPM655366 BPM720893:BPM720902 BPM786429:BPM786438 BPM851965:BPM851974 BPM917501:BPM917510 BPM983037:BPM983046 BZI3:BZI6 BZI65533:BZI65542 BZI131069:BZI131078 BZI196605:BZI196614 BZI262141:BZI262150 BZI327677:BZI327686 BZI393213:BZI393222 BZI458749:BZI458758 BZI524285:BZI524294 BZI589821:BZI589830 BZI655357:BZI655366 BZI720893:BZI720902 BZI786429:BZI786438 BZI851965:BZI851974 BZI917501:BZI917510 BZI983037:BZI983046 CJE3:CJE6 CJE65533:CJE65542 CJE131069:CJE131078 CJE196605:CJE196614 CJE262141:CJE262150 CJE327677:CJE327686 CJE393213:CJE393222 CJE458749:CJE458758 CJE524285:CJE524294 CJE589821:CJE589830 CJE655357:CJE655366 CJE720893:CJE720902 CJE786429:CJE786438 CJE851965:CJE851974 CJE917501:CJE917510 CJE983037:CJE983046 CTA3:CTA6 CTA65533:CTA65542 CTA131069:CTA131078 CTA196605:CTA196614 CTA262141:CTA262150 CTA327677:CTA327686 CTA393213:CTA393222 CTA458749:CTA458758 CTA524285:CTA524294 CTA589821:CTA589830 CTA655357:CTA655366 CTA720893:CTA720902 CTA786429:CTA786438 CTA851965:CTA851974 CTA917501:CTA917510 CTA983037:CTA983046 DCW3:DCW6 DCW65533:DCW65542 DCW131069:DCW131078 DCW196605:DCW196614 DCW262141:DCW262150 DCW327677:DCW327686 DCW393213:DCW393222 DCW458749:DCW458758 DCW524285:DCW524294 DCW589821:DCW589830 DCW655357:DCW655366 DCW720893:DCW720902 DCW786429:DCW786438 DCW851965:DCW851974 DCW917501:DCW917510 DCW983037:DCW983046 DMS3:DMS6 DMS65533:DMS65542 DMS131069:DMS131078 DMS196605:DMS196614 DMS262141:DMS262150 DMS327677:DMS327686 DMS393213:DMS393222 DMS458749:DMS458758 DMS524285:DMS524294 DMS589821:DMS589830 DMS655357:DMS655366 DMS720893:DMS720902 DMS786429:DMS786438 DMS851965:DMS851974 DMS917501:DMS917510 DMS983037:DMS983046 DWO3:DWO6 DWO65533:DWO65542 DWO131069:DWO131078 DWO196605:DWO196614 DWO262141:DWO262150 DWO327677:DWO327686 DWO393213:DWO393222 DWO458749:DWO458758 DWO524285:DWO524294 DWO589821:DWO589830 DWO655357:DWO655366 DWO720893:DWO720902 DWO786429:DWO786438 DWO851965:DWO851974 DWO917501:DWO917510 DWO983037:DWO983046 EGK3:EGK6 EGK65533:EGK65542 EGK131069:EGK131078 EGK196605:EGK196614 EGK262141:EGK262150 EGK327677:EGK327686 EGK393213:EGK393222 EGK458749:EGK458758 EGK524285:EGK524294 EGK589821:EGK589830 EGK655357:EGK655366 EGK720893:EGK720902 EGK786429:EGK786438 EGK851965:EGK851974 EGK917501:EGK917510 EGK983037:EGK983046 EQG3:EQG6 EQG65533:EQG65542 EQG131069:EQG131078 EQG196605:EQG196614 EQG262141:EQG262150 EQG327677:EQG327686 EQG393213:EQG393222 EQG458749:EQG458758 EQG524285:EQG524294 EQG589821:EQG589830 EQG655357:EQG655366 EQG720893:EQG720902 EQG786429:EQG786438 EQG851965:EQG851974 EQG917501:EQG917510 EQG983037:EQG983046 FAC3:FAC6 FAC65533:FAC65542 FAC131069:FAC131078 FAC196605:FAC196614 FAC262141:FAC262150 FAC327677:FAC327686 FAC393213:FAC393222 FAC458749:FAC458758 FAC524285:FAC524294 FAC589821:FAC589830 FAC655357:FAC655366 FAC720893:FAC720902 FAC786429:FAC786438 FAC851965:FAC851974 FAC917501:FAC917510 FAC983037:FAC983046 FJY3:FJY6 FJY65533:FJY65542 FJY131069:FJY131078 FJY196605:FJY196614 FJY262141:FJY262150 FJY327677:FJY327686 FJY393213:FJY393222 FJY458749:FJY458758 FJY524285:FJY524294 FJY589821:FJY589830 FJY655357:FJY655366 FJY720893:FJY720902 FJY786429:FJY786438 FJY851965:FJY851974 FJY917501:FJY917510 FJY983037:FJY983046 FTU3:FTU6 FTU65533:FTU65542 FTU131069:FTU131078 FTU196605:FTU196614 FTU262141:FTU262150 FTU327677:FTU327686 FTU393213:FTU393222 FTU458749:FTU458758 FTU524285:FTU524294 FTU589821:FTU589830 FTU655357:FTU655366 FTU720893:FTU720902 FTU786429:FTU786438 FTU851965:FTU851974 FTU917501:FTU917510 FTU983037:FTU983046 GDQ3:GDQ6 GDQ65533:GDQ65542 GDQ131069:GDQ131078 GDQ196605:GDQ196614 GDQ262141:GDQ262150 GDQ327677:GDQ327686 GDQ393213:GDQ393222 GDQ458749:GDQ458758 GDQ524285:GDQ524294 GDQ589821:GDQ589830 GDQ655357:GDQ655366 GDQ720893:GDQ720902 GDQ786429:GDQ786438 GDQ851965:GDQ851974 GDQ917501:GDQ917510 GDQ983037:GDQ983046 GNM3:GNM6 GNM65533:GNM65542 GNM131069:GNM131078 GNM196605:GNM196614 GNM262141:GNM262150 GNM327677:GNM327686 GNM393213:GNM393222 GNM458749:GNM458758 GNM524285:GNM524294 GNM589821:GNM589830 GNM655357:GNM655366 GNM720893:GNM720902 GNM786429:GNM786438 GNM851965:GNM851974 GNM917501:GNM917510 GNM983037:GNM983046 GXI3:GXI6 GXI65533:GXI65542 GXI131069:GXI131078 GXI196605:GXI196614 GXI262141:GXI262150 GXI327677:GXI327686 GXI393213:GXI393222 GXI458749:GXI458758 GXI524285:GXI524294 GXI589821:GXI589830 GXI655357:GXI655366 GXI720893:GXI720902 GXI786429:GXI786438 GXI851965:GXI851974 GXI917501:GXI917510 GXI983037:GXI983046 HHE3:HHE6 HHE65533:HHE65542 HHE131069:HHE131078 HHE196605:HHE196614 HHE262141:HHE262150 HHE327677:HHE327686 HHE393213:HHE393222 HHE458749:HHE458758 HHE524285:HHE524294 HHE589821:HHE589830 HHE655357:HHE655366 HHE720893:HHE720902 HHE786429:HHE786438 HHE851965:HHE851974 HHE917501:HHE917510 HHE983037:HHE983046 HRA3:HRA6 HRA65533:HRA65542 HRA131069:HRA131078 HRA196605:HRA196614 HRA262141:HRA262150 HRA327677:HRA327686 HRA393213:HRA393222 HRA458749:HRA458758 HRA524285:HRA524294 HRA589821:HRA589830 HRA655357:HRA655366 HRA720893:HRA720902 HRA786429:HRA786438 HRA851965:HRA851974 HRA917501:HRA917510 HRA983037:HRA983046 IAW3:IAW6 IAW65533:IAW65542 IAW131069:IAW131078 IAW196605:IAW196614 IAW262141:IAW262150 IAW327677:IAW327686 IAW393213:IAW393222 IAW458749:IAW458758 IAW524285:IAW524294 IAW589821:IAW589830 IAW655357:IAW655366 IAW720893:IAW720902 IAW786429:IAW786438 IAW851965:IAW851974 IAW917501:IAW917510 IAW983037:IAW983046 IKS3:IKS6 IKS65533:IKS65542 IKS131069:IKS131078 IKS196605:IKS196614 IKS262141:IKS262150 IKS327677:IKS327686 IKS393213:IKS393222 IKS458749:IKS458758 IKS524285:IKS524294 IKS589821:IKS589830 IKS655357:IKS655366 IKS720893:IKS720902 IKS786429:IKS786438 IKS851965:IKS851974 IKS917501:IKS917510 IKS983037:IKS983046 IUO3:IUO6 IUO65533:IUO65542 IUO131069:IUO131078 IUO196605:IUO196614 IUO262141:IUO262150 IUO327677:IUO327686 IUO393213:IUO393222 IUO458749:IUO458758 IUO524285:IUO524294 IUO589821:IUO589830 IUO655357:IUO655366 IUO720893:IUO720902 IUO786429:IUO786438 IUO851965:IUO851974 IUO917501:IUO917510 IUO983037:IUO983046 JEK3:JEK6 JEK65533:JEK65542 JEK131069:JEK131078 JEK196605:JEK196614 JEK262141:JEK262150 JEK327677:JEK327686 JEK393213:JEK393222 JEK458749:JEK458758 JEK524285:JEK524294 JEK589821:JEK589830 JEK655357:JEK655366 JEK720893:JEK720902 JEK786429:JEK786438 JEK851965:JEK851974 JEK917501:JEK917510 JEK983037:JEK983046 JOG3:JOG6 JOG65533:JOG65542 JOG131069:JOG131078 JOG196605:JOG196614 JOG262141:JOG262150 JOG327677:JOG327686 JOG393213:JOG393222 JOG458749:JOG458758 JOG524285:JOG524294 JOG589821:JOG589830 JOG655357:JOG655366 JOG720893:JOG720902 JOG786429:JOG786438 JOG851965:JOG851974 JOG917501:JOG917510 JOG983037:JOG983046 JYC3:JYC6 JYC65533:JYC65542 JYC131069:JYC131078 JYC196605:JYC196614 JYC262141:JYC262150 JYC327677:JYC327686 JYC393213:JYC393222 JYC458749:JYC458758 JYC524285:JYC524294 JYC589821:JYC589830 JYC655357:JYC655366 JYC720893:JYC720902 JYC786429:JYC786438 JYC851965:JYC851974 JYC917501:JYC917510 JYC983037:JYC983046 KHY3:KHY6 KHY65533:KHY65542 KHY131069:KHY131078 KHY196605:KHY196614 KHY262141:KHY262150 KHY327677:KHY327686 KHY393213:KHY393222 KHY458749:KHY458758 KHY524285:KHY524294 KHY589821:KHY589830 KHY655357:KHY655366 KHY720893:KHY720902 KHY786429:KHY786438 KHY851965:KHY851974 KHY917501:KHY917510 KHY983037:KHY983046 KRU3:KRU6 KRU65533:KRU65542 KRU131069:KRU131078 KRU196605:KRU196614 KRU262141:KRU262150 KRU327677:KRU327686 KRU393213:KRU393222 KRU458749:KRU458758 KRU524285:KRU524294 KRU589821:KRU589830 KRU655357:KRU655366 KRU720893:KRU720902 KRU786429:KRU786438 KRU851965:KRU851974 KRU917501:KRU917510 KRU983037:KRU983046 LBQ3:LBQ6 LBQ65533:LBQ65542 LBQ131069:LBQ131078 LBQ196605:LBQ196614 LBQ262141:LBQ262150 LBQ327677:LBQ327686 LBQ393213:LBQ393222 LBQ458749:LBQ458758 LBQ524285:LBQ524294 LBQ589821:LBQ589830 LBQ655357:LBQ655366 LBQ720893:LBQ720902 LBQ786429:LBQ786438 LBQ851965:LBQ851974 LBQ917501:LBQ917510 LBQ983037:LBQ983046 LLM3:LLM6 LLM65533:LLM65542 LLM131069:LLM131078 LLM196605:LLM196614 LLM262141:LLM262150 LLM327677:LLM327686 LLM393213:LLM393222 LLM458749:LLM458758 LLM524285:LLM524294 LLM589821:LLM589830 LLM655357:LLM655366 LLM720893:LLM720902 LLM786429:LLM786438 LLM851965:LLM851974 LLM917501:LLM917510 LLM983037:LLM983046 LVI3:LVI6 LVI65533:LVI65542 LVI131069:LVI131078 LVI196605:LVI196614 LVI262141:LVI262150 LVI327677:LVI327686 LVI393213:LVI393222 LVI458749:LVI458758 LVI524285:LVI524294 LVI589821:LVI589830 LVI655357:LVI655366 LVI720893:LVI720902 LVI786429:LVI786438 LVI851965:LVI851974 LVI917501:LVI917510 LVI983037:LVI983046 MFE3:MFE6 MFE65533:MFE65542 MFE131069:MFE131078 MFE196605:MFE196614 MFE262141:MFE262150 MFE327677:MFE327686 MFE393213:MFE393222 MFE458749:MFE458758 MFE524285:MFE524294 MFE589821:MFE589830 MFE655357:MFE655366 MFE720893:MFE720902 MFE786429:MFE786438 MFE851965:MFE851974 MFE917501:MFE917510 MFE983037:MFE983046 MPA3:MPA6 MPA65533:MPA65542 MPA131069:MPA131078 MPA196605:MPA196614 MPA262141:MPA262150 MPA327677:MPA327686 MPA393213:MPA393222 MPA458749:MPA458758 MPA524285:MPA524294 MPA589821:MPA589830 MPA655357:MPA655366 MPA720893:MPA720902 MPA786429:MPA786438 MPA851965:MPA851974 MPA917501:MPA917510 MPA983037:MPA983046 MYW3:MYW6 MYW65533:MYW65542 MYW131069:MYW131078 MYW196605:MYW196614 MYW262141:MYW262150 MYW327677:MYW327686 MYW393213:MYW393222 MYW458749:MYW458758 MYW524285:MYW524294 MYW589821:MYW589830 MYW655357:MYW655366 MYW720893:MYW720902 MYW786429:MYW786438 MYW851965:MYW851974 MYW917501:MYW917510 MYW983037:MYW983046 NIS3:NIS6 NIS65533:NIS65542 NIS131069:NIS131078 NIS196605:NIS196614 NIS262141:NIS262150 NIS327677:NIS327686 NIS393213:NIS393222 NIS458749:NIS458758 NIS524285:NIS524294 NIS589821:NIS589830 NIS655357:NIS655366 NIS720893:NIS720902 NIS786429:NIS786438 NIS851965:NIS851974 NIS917501:NIS917510 NIS983037:NIS983046 NSO3:NSO6 NSO65533:NSO65542 NSO131069:NSO131078 NSO196605:NSO196614 NSO262141:NSO262150 NSO327677:NSO327686 NSO393213:NSO393222 NSO458749:NSO458758 NSO524285:NSO524294 NSO589821:NSO589830 NSO655357:NSO655366 NSO720893:NSO720902 NSO786429:NSO786438 NSO851965:NSO851974 NSO917501:NSO917510 NSO983037:NSO983046 OCK3:OCK6 OCK65533:OCK65542 OCK131069:OCK131078 OCK196605:OCK196614 OCK262141:OCK262150 OCK327677:OCK327686 OCK393213:OCK393222 OCK458749:OCK458758 OCK524285:OCK524294 OCK589821:OCK589830 OCK655357:OCK655366 OCK720893:OCK720902 OCK786429:OCK786438 OCK851965:OCK851974 OCK917501:OCK917510 OCK983037:OCK983046 OMG3:OMG6 OMG65533:OMG65542 OMG131069:OMG131078 OMG196605:OMG196614 OMG262141:OMG262150 OMG327677:OMG327686 OMG393213:OMG393222 OMG458749:OMG458758 OMG524285:OMG524294 OMG589821:OMG589830 OMG655357:OMG655366 OMG720893:OMG720902 OMG786429:OMG786438 OMG851965:OMG851974 OMG917501:OMG917510 OMG983037:OMG983046 OWC3:OWC6 OWC65533:OWC65542 OWC131069:OWC131078 OWC196605:OWC196614 OWC262141:OWC262150 OWC327677:OWC327686 OWC393213:OWC393222 OWC458749:OWC458758 OWC524285:OWC524294 OWC589821:OWC589830 OWC655357:OWC655366 OWC720893:OWC720902 OWC786429:OWC786438 OWC851965:OWC851974 OWC917501:OWC917510 OWC983037:OWC983046 PFY3:PFY6 PFY65533:PFY65542 PFY131069:PFY131078 PFY196605:PFY196614 PFY262141:PFY262150 PFY327677:PFY327686 PFY393213:PFY393222 PFY458749:PFY458758 PFY524285:PFY524294 PFY589821:PFY589830 PFY655357:PFY655366 PFY720893:PFY720902 PFY786429:PFY786438 PFY851965:PFY851974 PFY917501:PFY917510 PFY983037:PFY983046 PPU3:PPU6 PPU65533:PPU65542 PPU131069:PPU131078 PPU196605:PPU196614 PPU262141:PPU262150 PPU327677:PPU327686 PPU393213:PPU393222 PPU458749:PPU458758 PPU524285:PPU524294 PPU589821:PPU589830 PPU655357:PPU655366 PPU720893:PPU720902 PPU786429:PPU786438 PPU851965:PPU851974 PPU917501:PPU917510 PPU983037:PPU983046 PZQ3:PZQ6 PZQ65533:PZQ65542 PZQ131069:PZQ131078 PZQ196605:PZQ196614 PZQ262141:PZQ262150 PZQ327677:PZQ327686 PZQ393213:PZQ393222 PZQ458749:PZQ458758 PZQ524285:PZQ524294 PZQ589821:PZQ589830 PZQ655357:PZQ655366 PZQ720893:PZQ720902 PZQ786429:PZQ786438 PZQ851965:PZQ851974 PZQ917501:PZQ917510 PZQ983037:PZQ983046 QJM3:QJM6 QJM65533:QJM65542 QJM131069:QJM131078 QJM196605:QJM196614 QJM262141:QJM262150 QJM327677:QJM327686 QJM393213:QJM393222 QJM458749:QJM458758 QJM524285:QJM524294 QJM589821:QJM589830 QJM655357:QJM655366 QJM720893:QJM720902 QJM786429:QJM786438 QJM851965:QJM851974 QJM917501:QJM917510 QJM983037:QJM983046 QTI3:QTI6 QTI65533:QTI65542 QTI131069:QTI131078 QTI196605:QTI196614 QTI262141:QTI262150 QTI327677:QTI327686 QTI393213:QTI393222 QTI458749:QTI458758 QTI524285:QTI524294 QTI589821:QTI589830 QTI655357:QTI655366 QTI720893:QTI720902 QTI786429:QTI786438 QTI851965:QTI851974 QTI917501:QTI917510 QTI983037:QTI983046 RDE3:RDE6 RDE65533:RDE65542 RDE131069:RDE131078 RDE196605:RDE196614 RDE262141:RDE262150 RDE327677:RDE327686 RDE393213:RDE393222 RDE458749:RDE458758 RDE524285:RDE524294 RDE589821:RDE589830 RDE655357:RDE655366 RDE720893:RDE720902 RDE786429:RDE786438 RDE851965:RDE851974 RDE917501:RDE917510 RDE983037:RDE983046 RNA3:RNA6 RNA65533:RNA65542 RNA131069:RNA131078 RNA196605:RNA196614 RNA262141:RNA262150 RNA327677:RNA327686 RNA393213:RNA393222 RNA458749:RNA458758 RNA524285:RNA524294 RNA589821:RNA589830 RNA655357:RNA655366 RNA720893:RNA720902 RNA786429:RNA786438 RNA851965:RNA851974 RNA917501:RNA917510 RNA983037:RNA983046 RWW3:RWW6 RWW65533:RWW65542 RWW131069:RWW131078 RWW196605:RWW196614 RWW262141:RWW262150 RWW327677:RWW327686 RWW393213:RWW393222 RWW458749:RWW458758 RWW524285:RWW524294 RWW589821:RWW589830 RWW655357:RWW655366 RWW720893:RWW720902 RWW786429:RWW786438 RWW851965:RWW851974 RWW917501:RWW917510 RWW983037:RWW983046 SGS3:SGS6 SGS65533:SGS65542 SGS131069:SGS131078 SGS196605:SGS196614 SGS262141:SGS262150 SGS327677:SGS327686 SGS393213:SGS393222 SGS458749:SGS458758 SGS524285:SGS524294 SGS589821:SGS589830 SGS655357:SGS655366 SGS720893:SGS720902 SGS786429:SGS786438 SGS851965:SGS851974 SGS917501:SGS917510 SGS983037:SGS983046 SQO3:SQO6 SQO65533:SQO65542 SQO131069:SQO131078 SQO196605:SQO196614 SQO262141:SQO262150 SQO327677:SQO327686 SQO393213:SQO393222 SQO458749:SQO458758 SQO524285:SQO524294 SQO589821:SQO589830 SQO655357:SQO655366 SQO720893:SQO720902 SQO786429:SQO786438 SQO851965:SQO851974 SQO917501:SQO917510 SQO983037:SQO983046 TAK3:TAK6 TAK65533:TAK65542 TAK131069:TAK131078 TAK196605:TAK196614 TAK262141:TAK262150 TAK327677:TAK327686 TAK393213:TAK393222 TAK458749:TAK458758 TAK524285:TAK524294 TAK589821:TAK589830 TAK655357:TAK655366 TAK720893:TAK720902 TAK786429:TAK786438 TAK851965:TAK851974 TAK917501:TAK917510 TAK983037:TAK983046 TKG3:TKG6 TKG65533:TKG65542 TKG131069:TKG131078 TKG196605:TKG196614 TKG262141:TKG262150 TKG327677:TKG327686 TKG393213:TKG393222 TKG458749:TKG458758 TKG524285:TKG524294 TKG589821:TKG589830 TKG655357:TKG655366 TKG720893:TKG720902 TKG786429:TKG786438 TKG851965:TKG851974 TKG917501:TKG917510 TKG983037:TKG983046 TUC3:TUC6 TUC65533:TUC65542 TUC131069:TUC131078 TUC196605:TUC196614 TUC262141:TUC262150 TUC327677:TUC327686 TUC393213:TUC393222 TUC458749:TUC458758 TUC524285:TUC524294 TUC589821:TUC589830 TUC655357:TUC655366 TUC720893:TUC720902 TUC786429:TUC786438 TUC851965:TUC851974 TUC917501:TUC917510 TUC983037:TUC983046 UDY3:UDY6 UDY65533:UDY65542 UDY131069:UDY131078 UDY196605:UDY196614 UDY262141:UDY262150 UDY327677:UDY327686 UDY393213:UDY393222 UDY458749:UDY458758 UDY524285:UDY524294 UDY589821:UDY589830 UDY655357:UDY655366 UDY720893:UDY720902 UDY786429:UDY786438 UDY851965:UDY851974 UDY917501:UDY917510 UDY983037:UDY983046 UNU3:UNU6 UNU65533:UNU65542 UNU131069:UNU131078 UNU196605:UNU196614 UNU262141:UNU262150 UNU327677:UNU327686 UNU393213:UNU393222 UNU458749:UNU458758 UNU524285:UNU524294 UNU589821:UNU589830 UNU655357:UNU655366 UNU720893:UNU720902 UNU786429:UNU786438 UNU851965:UNU851974 UNU917501:UNU917510 UNU983037:UNU983046 UXQ3:UXQ6 UXQ65533:UXQ65542 UXQ131069:UXQ131078 UXQ196605:UXQ196614 UXQ262141:UXQ262150 UXQ327677:UXQ327686 UXQ393213:UXQ393222 UXQ458749:UXQ458758 UXQ524285:UXQ524294 UXQ589821:UXQ589830 UXQ655357:UXQ655366 UXQ720893:UXQ720902 UXQ786429:UXQ786438 UXQ851965:UXQ851974 UXQ917501:UXQ917510 UXQ983037:UXQ983046 VHM3:VHM6 VHM65533:VHM65542 VHM131069:VHM131078 VHM196605:VHM196614 VHM262141:VHM262150 VHM327677:VHM327686 VHM393213:VHM393222 VHM458749:VHM458758 VHM524285:VHM524294 VHM589821:VHM589830 VHM655357:VHM655366 VHM720893:VHM720902 VHM786429:VHM786438 VHM851965:VHM851974 VHM917501:VHM917510 VHM983037:VHM983046 VRI3:VRI6 VRI65533:VRI65542 VRI131069:VRI131078 VRI196605:VRI196614 VRI262141:VRI262150 VRI327677:VRI327686 VRI393213:VRI393222 VRI458749:VRI458758 VRI524285:VRI524294 VRI589821:VRI589830 VRI655357:VRI655366 VRI720893:VRI720902 VRI786429:VRI786438 VRI851965:VRI851974 VRI917501:VRI917510 VRI983037:VRI983046 WBE3:WBE6 WBE65533:WBE65542 WBE131069:WBE131078 WBE196605:WBE196614 WBE262141:WBE262150 WBE327677:WBE327686 WBE393213:WBE393222 WBE458749:WBE458758 WBE524285:WBE524294 WBE589821:WBE589830 WBE655357:WBE655366 WBE720893:WBE720902 WBE786429:WBE786438 WBE851965:WBE851974 WBE917501:WBE917510 WBE983037:WBE983046 WLA3:WLA6 WLA65533:WLA65542 WLA131069:WLA131078 WLA196605:WLA196614 WLA262141:WLA262150 WLA327677:WLA327686 WLA393213:WLA393222 WLA458749:WLA458758 WLA524285:WLA524294 WLA589821:WLA589830 WLA655357:WLA655366 WLA720893:WLA720902 WLA786429:WLA786438 WLA851965:WLA851974 WLA917501:WLA917510 WLA983037:WLA983046 WUW3:WUW6 WUW65533:WUW65542 WUW131069:WUW131078 WUW196605:WUW196614 WUW262141:WUW262150 WUW327677:WUW327686 WUW393213:WUW393222 WUW458749:WUW458758 WUW524285:WUW524294 WUW589821:WUW589830 WUW655357:WUW655366 WUW720893:WUW720902 WUW786429:WUW786438 WUW851965:WUW851974 WUW917501:WUW917510 WUW983037:WUW983046">
      <formula1>"01-马列·科社,02-党史·党建,03-哲学,04-理论经济,05-应用经济,06-统计学,07-政治学,08-法学,09-社会学,10-人口学,11-民族学,12-区域国别学和国际问题研究,13-中国历史,14-世界历史,15-考古学,16-宗教学,17-中国文学,18-外国文学,19-语言学,20-新闻学与传播学,21-图书馆、情报与文献学,22-体育学,23-管理学,24-教育学,25-艺术学,26-军事学"</formula1>
    </dataValidation>
    <dataValidation type="list" allowBlank="1" showInputMessage="1" showErrorMessage="1" sqref="G3:G6">
      <formula1>"是,否"</formula1>
    </dataValidation>
    <dataValidation type="list" allowBlank="1" showInputMessage="1" showErrorMessage="1" sqref="H3:H6 H65533:H65542 H131069:H131078 H196605:H196614 H262141:H262150 H327677:H327686 H393213:H393222 H458749:H458758 H524285:H524294 H589821:H589830 H655357:H655366 H720893:H720902 H786429:H786438 H851965:H851974 H917501:H917510 H983037:H983046 IP3:IP6 IP65533:IP65542 IP131069:IP131078 IP196605:IP196614 IP262141:IP262150 IP327677:IP327686 IP393213:IP393222 IP458749:IP458758 IP524285:IP524294 IP589821:IP589830 IP655357:IP655366 IP720893:IP720902 IP786429:IP786438 IP851965:IP851974 IP917501:IP917510 IP983037:IP983046 SL3:SL6 SL65533:SL65542 SL131069:SL131078 SL196605:SL196614 SL262141:SL262150 SL327677:SL327686 SL393213:SL393222 SL458749:SL458758 SL524285:SL524294 SL589821:SL589830 SL655357:SL655366 SL720893:SL720902 SL786429:SL786438 SL851965:SL851974 SL917501:SL917510 SL983037:SL983046 ACH3:ACH6 ACH65533:ACH65542 ACH131069:ACH131078 ACH196605:ACH196614 ACH262141:ACH262150 ACH327677:ACH327686 ACH393213:ACH393222 ACH458749:ACH458758 ACH524285:ACH524294 ACH589821:ACH589830 ACH655357:ACH655366 ACH720893:ACH720902 ACH786429:ACH786438 ACH851965:ACH851974 ACH917501:ACH917510 ACH983037:ACH983046 AMD3:AMD6 AMD65533:AMD65542 AMD131069:AMD131078 AMD196605:AMD196614 AMD262141:AMD262150 AMD327677:AMD327686 AMD393213:AMD393222 AMD458749:AMD458758 AMD524285:AMD524294 AMD589821:AMD589830 AMD655357:AMD655366 AMD720893:AMD720902 AMD786429:AMD786438 AMD851965:AMD851974 AMD917501:AMD917510 AMD983037:AMD983046 AVZ3:AVZ6 AVZ65533:AVZ65542 AVZ131069:AVZ131078 AVZ196605:AVZ196614 AVZ262141:AVZ262150 AVZ327677:AVZ327686 AVZ393213:AVZ393222 AVZ458749:AVZ458758 AVZ524285:AVZ524294 AVZ589821:AVZ589830 AVZ655357:AVZ655366 AVZ720893:AVZ720902 AVZ786429:AVZ786438 AVZ851965:AVZ851974 AVZ917501:AVZ917510 AVZ983037:AVZ983046 BFV3:BFV6 BFV65533:BFV65542 BFV131069:BFV131078 BFV196605:BFV196614 BFV262141:BFV262150 BFV327677:BFV327686 BFV393213:BFV393222 BFV458749:BFV458758 BFV524285:BFV524294 BFV589821:BFV589830 BFV655357:BFV655366 BFV720893:BFV720902 BFV786429:BFV786438 BFV851965:BFV851974 BFV917501:BFV917510 BFV983037:BFV983046 BPR3:BPR6 BPR65533:BPR65542 BPR131069:BPR131078 BPR196605:BPR196614 BPR262141:BPR262150 BPR327677:BPR327686 BPR393213:BPR393222 BPR458749:BPR458758 BPR524285:BPR524294 BPR589821:BPR589830 BPR655357:BPR655366 BPR720893:BPR720902 BPR786429:BPR786438 BPR851965:BPR851974 BPR917501:BPR917510 BPR983037:BPR983046 BZN3:BZN6 BZN65533:BZN65542 BZN131069:BZN131078 BZN196605:BZN196614 BZN262141:BZN262150 BZN327677:BZN327686 BZN393213:BZN393222 BZN458749:BZN458758 BZN524285:BZN524294 BZN589821:BZN589830 BZN655357:BZN655366 BZN720893:BZN720902 BZN786429:BZN786438 BZN851965:BZN851974 BZN917501:BZN917510 BZN983037:BZN983046 CJJ3:CJJ6 CJJ65533:CJJ65542 CJJ131069:CJJ131078 CJJ196605:CJJ196614 CJJ262141:CJJ262150 CJJ327677:CJJ327686 CJJ393213:CJJ393222 CJJ458749:CJJ458758 CJJ524285:CJJ524294 CJJ589821:CJJ589830 CJJ655357:CJJ655366 CJJ720893:CJJ720902 CJJ786429:CJJ786438 CJJ851965:CJJ851974 CJJ917501:CJJ917510 CJJ983037:CJJ983046 CTF3:CTF6 CTF65533:CTF65542 CTF131069:CTF131078 CTF196605:CTF196614 CTF262141:CTF262150 CTF327677:CTF327686 CTF393213:CTF393222 CTF458749:CTF458758 CTF524285:CTF524294 CTF589821:CTF589830 CTF655357:CTF655366 CTF720893:CTF720902 CTF786429:CTF786438 CTF851965:CTF851974 CTF917501:CTF917510 CTF983037:CTF983046 DDB3:DDB6 DDB65533:DDB65542 DDB131069:DDB131078 DDB196605:DDB196614 DDB262141:DDB262150 DDB327677:DDB327686 DDB393213:DDB393222 DDB458749:DDB458758 DDB524285:DDB524294 DDB589821:DDB589830 DDB655357:DDB655366 DDB720893:DDB720902 DDB786429:DDB786438 DDB851965:DDB851974 DDB917501:DDB917510 DDB983037:DDB983046 DMX3:DMX6 DMX65533:DMX65542 DMX131069:DMX131078 DMX196605:DMX196614 DMX262141:DMX262150 DMX327677:DMX327686 DMX393213:DMX393222 DMX458749:DMX458758 DMX524285:DMX524294 DMX589821:DMX589830 DMX655357:DMX655366 DMX720893:DMX720902 DMX786429:DMX786438 DMX851965:DMX851974 DMX917501:DMX917510 DMX983037:DMX983046 DWT3:DWT6 DWT65533:DWT65542 DWT131069:DWT131078 DWT196605:DWT196614 DWT262141:DWT262150 DWT327677:DWT327686 DWT393213:DWT393222 DWT458749:DWT458758 DWT524285:DWT524294 DWT589821:DWT589830 DWT655357:DWT655366 DWT720893:DWT720902 DWT786429:DWT786438 DWT851965:DWT851974 DWT917501:DWT917510 DWT983037:DWT983046 EGP3:EGP6 EGP65533:EGP65542 EGP131069:EGP131078 EGP196605:EGP196614 EGP262141:EGP262150 EGP327677:EGP327686 EGP393213:EGP393222 EGP458749:EGP458758 EGP524285:EGP524294 EGP589821:EGP589830 EGP655357:EGP655366 EGP720893:EGP720902 EGP786429:EGP786438 EGP851965:EGP851974 EGP917501:EGP917510 EGP983037:EGP983046 EQL3:EQL6 EQL65533:EQL65542 EQL131069:EQL131078 EQL196605:EQL196614 EQL262141:EQL262150 EQL327677:EQL327686 EQL393213:EQL393222 EQL458749:EQL458758 EQL524285:EQL524294 EQL589821:EQL589830 EQL655357:EQL655366 EQL720893:EQL720902 EQL786429:EQL786438 EQL851965:EQL851974 EQL917501:EQL917510 EQL983037:EQL983046 FAH3:FAH6 FAH65533:FAH65542 FAH131069:FAH131078 FAH196605:FAH196614 FAH262141:FAH262150 FAH327677:FAH327686 FAH393213:FAH393222 FAH458749:FAH458758 FAH524285:FAH524294 FAH589821:FAH589830 FAH655357:FAH655366 FAH720893:FAH720902 FAH786429:FAH786438 FAH851965:FAH851974 FAH917501:FAH917510 FAH983037:FAH983046 FKD3:FKD6 FKD65533:FKD65542 FKD131069:FKD131078 FKD196605:FKD196614 FKD262141:FKD262150 FKD327677:FKD327686 FKD393213:FKD393222 FKD458749:FKD458758 FKD524285:FKD524294 FKD589821:FKD589830 FKD655357:FKD655366 FKD720893:FKD720902 FKD786429:FKD786438 FKD851965:FKD851974 FKD917501:FKD917510 FKD983037:FKD983046 FTZ3:FTZ6 FTZ65533:FTZ65542 FTZ131069:FTZ131078 FTZ196605:FTZ196614 FTZ262141:FTZ262150 FTZ327677:FTZ327686 FTZ393213:FTZ393222 FTZ458749:FTZ458758 FTZ524285:FTZ524294 FTZ589821:FTZ589830 FTZ655357:FTZ655366 FTZ720893:FTZ720902 FTZ786429:FTZ786438 FTZ851965:FTZ851974 FTZ917501:FTZ917510 FTZ983037:FTZ983046 GDV3:GDV6 GDV65533:GDV65542 GDV131069:GDV131078 GDV196605:GDV196614 GDV262141:GDV262150 GDV327677:GDV327686 GDV393213:GDV393222 GDV458749:GDV458758 GDV524285:GDV524294 GDV589821:GDV589830 GDV655357:GDV655366 GDV720893:GDV720902 GDV786429:GDV786438 GDV851965:GDV851974 GDV917501:GDV917510 GDV983037:GDV983046 GNR3:GNR6 GNR65533:GNR65542 GNR131069:GNR131078 GNR196605:GNR196614 GNR262141:GNR262150 GNR327677:GNR327686 GNR393213:GNR393222 GNR458749:GNR458758 GNR524285:GNR524294 GNR589821:GNR589830 GNR655357:GNR655366 GNR720893:GNR720902 GNR786429:GNR786438 GNR851965:GNR851974 GNR917501:GNR917510 GNR983037:GNR983046 GXN3:GXN6 GXN65533:GXN65542 GXN131069:GXN131078 GXN196605:GXN196614 GXN262141:GXN262150 GXN327677:GXN327686 GXN393213:GXN393222 GXN458749:GXN458758 GXN524285:GXN524294 GXN589821:GXN589830 GXN655357:GXN655366 GXN720893:GXN720902 GXN786429:GXN786438 GXN851965:GXN851974 GXN917501:GXN917510 GXN983037:GXN983046 HHJ3:HHJ6 HHJ65533:HHJ65542 HHJ131069:HHJ131078 HHJ196605:HHJ196614 HHJ262141:HHJ262150 HHJ327677:HHJ327686 HHJ393213:HHJ393222 HHJ458749:HHJ458758 HHJ524285:HHJ524294 HHJ589821:HHJ589830 HHJ655357:HHJ655366 HHJ720893:HHJ720902 HHJ786429:HHJ786438 HHJ851965:HHJ851974 HHJ917501:HHJ917510 HHJ983037:HHJ983046 HRF3:HRF6 HRF65533:HRF65542 HRF131069:HRF131078 HRF196605:HRF196614 HRF262141:HRF262150 HRF327677:HRF327686 HRF393213:HRF393222 HRF458749:HRF458758 HRF524285:HRF524294 HRF589821:HRF589830 HRF655357:HRF655366 HRF720893:HRF720902 HRF786429:HRF786438 HRF851965:HRF851974 HRF917501:HRF917510 HRF983037:HRF983046 IBB3:IBB6 IBB65533:IBB65542 IBB131069:IBB131078 IBB196605:IBB196614 IBB262141:IBB262150 IBB327677:IBB327686 IBB393213:IBB393222 IBB458749:IBB458758 IBB524285:IBB524294 IBB589821:IBB589830 IBB655357:IBB655366 IBB720893:IBB720902 IBB786429:IBB786438 IBB851965:IBB851974 IBB917501:IBB917510 IBB983037:IBB983046 IKX3:IKX6 IKX65533:IKX65542 IKX131069:IKX131078 IKX196605:IKX196614 IKX262141:IKX262150 IKX327677:IKX327686 IKX393213:IKX393222 IKX458749:IKX458758 IKX524285:IKX524294 IKX589821:IKX589830 IKX655357:IKX655366 IKX720893:IKX720902 IKX786429:IKX786438 IKX851965:IKX851974 IKX917501:IKX917510 IKX983037:IKX983046 IUT3:IUT6 IUT65533:IUT65542 IUT131069:IUT131078 IUT196605:IUT196614 IUT262141:IUT262150 IUT327677:IUT327686 IUT393213:IUT393222 IUT458749:IUT458758 IUT524285:IUT524294 IUT589821:IUT589830 IUT655357:IUT655366 IUT720893:IUT720902 IUT786429:IUT786438 IUT851965:IUT851974 IUT917501:IUT917510 IUT983037:IUT983046 JEP3:JEP6 JEP65533:JEP65542 JEP131069:JEP131078 JEP196605:JEP196614 JEP262141:JEP262150 JEP327677:JEP327686 JEP393213:JEP393222 JEP458749:JEP458758 JEP524285:JEP524294 JEP589821:JEP589830 JEP655357:JEP655366 JEP720893:JEP720902 JEP786429:JEP786438 JEP851965:JEP851974 JEP917501:JEP917510 JEP983037:JEP983046 JOL3:JOL6 JOL65533:JOL65542 JOL131069:JOL131078 JOL196605:JOL196614 JOL262141:JOL262150 JOL327677:JOL327686 JOL393213:JOL393222 JOL458749:JOL458758 JOL524285:JOL524294 JOL589821:JOL589830 JOL655357:JOL655366 JOL720893:JOL720902 JOL786429:JOL786438 JOL851965:JOL851974 JOL917501:JOL917510 JOL983037:JOL983046 JYH3:JYH6 JYH65533:JYH65542 JYH131069:JYH131078 JYH196605:JYH196614 JYH262141:JYH262150 JYH327677:JYH327686 JYH393213:JYH393222 JYH458749:JYH458758 JYH524285:JYH524294 JYH589821:JYH589830 JYH655357:JYH655366 JYH720893:JYH720902 JYH786429:JYH786438 JYH851965:JYH851974 JYH917501:JYH917510 JYH983037:JYH983046 KID3:KID6 KID65533:KID65542 KID131069:KID131078 KID196605:KID196614 KID262141:KID262150 KID327677:KID327686 KID393213:KID393222 KID458749:KID458758 KID524285:KID524294 KID589821:KID589830 KID655357:KID655366 KID720893:KID720902 KID786429:KID786438 KID851965:KID851974 KID917501:KID917510 KID983037:KID983046 KRZ3:KRZ6 KRZ65533:KRZ65542 KRZ131069:KRZ131078 KRZ196605:KRZ196614 KRZ262141:KRZ262150 KRZ327677:KRZ327686 KRZ393213:KRZ393222 KRZ458749:KRZ458758 KRZ524285:KRZ524294 KRZ589821:KRZ589830 KRZ655357:KRZ655366 KRZ720893:KRZ720902 KRZ786429:KRZ786438 KRZ851965:KRZ851974 KRZ917501:KRZ917510 KRZ983037:KRZ983046 LBV3:LBV6 LBV65533:LBV65542 LBV131069:LBV131078 LBV196605:LBV196614 LBV262141:LBV262150 LBV327677:LBV327686 LBV393213:LBV393222 LBV458749:LBV458758 LBV524285:LBV524294 LBV589821:LBV589830 LBV655357:LBV655366 LBV720893:LBV720902 LBV786429:LBV786438 LBV851965:LBV851974 LBV917501:LBV917510 LBV983037:LBV983046 LLR3:LLR6 LLR65533:LLR65542 LLR131069:LLR131078 LLR196605:LLR196614 LLR262141:LLR262150 LLR327677:LLR327686 LLR393213:LLR393222 LLR458749:LLR458758 LLR524285:LLR524294 LLR589821:LLR589830 LLR655357:LLR655366 LLR720893:LLR720902 LLR786429:LLR786438 LLR851965:LLR851974 LLR917501:LLR917510 LLR983037:LLR983046 LVN3:LVN6 LVN65533:LVN65542 LVN131069:LVN131078 LVN196605:LVN196614 LVN262141:LVN262150 LVN327677:LVN327686 LVN393213:LVN393222 LVN458749:LVN458758 LVN524285:LVN524294 LVN589821:LVN589830 LVN655357:LVN655366 LVN720893:LVN720902 LVN786429:LVN786438 LVN851965:LVN851974 LVN917501:LVN917510 LVN983037:LVN983046 MFJ3:MFJ6 MFJ65533:MFJ65542 MFJ131069:MFJ131078 MFJ196605:MFJ196614 MFJ262141:MFJ262150 MFJ327677:MFJ327686 MFJ393213:MFJ393222 MFJ458749:MFJ458758 MFJ524285:MFJ524294 MFJ589821:MFJ589830 MFJ655357:MFJ655366 MFJ720893:MFJ720902 MFJ786429:MFJ786438 MFJ851965:MFJ851974 MFJ917501:MFJ917510 MFJ983037:MFJ983046 MPF3:MPF6 MPF65533:MPF65542 MPF131069:MPF131078 MPF196605:MPF196614 MPF262141:MPF262150 MPF327677:MPF327686 MPF393213:MPF393222 MPF458749:MPF458758 MPF524285:MPF524294 MPF589821:MPF589830 MPF655357:MPF655366 MPF720893:MPF720902 MPF786429:MPF786438 MPF851965:MPF851974 MPF917501:MPF917510 MPF983037:MPF983046 MZB3:MZB6 MZB65533:MZB65542 MZB131069:MZB131078 MZB196605:MZB196614 MZB262141:MZB262150 MZB327677:MZB327686 MZB393213:MZB393222 MZB458749:MZB458758 MZB524285:MZB524294 MZB589821:MZB589830 MZB655357:MZB655366 MZB720893:MZB720902 MZB786429:MZB786438 MZB851965:MZB851974 MZB917501:MZB917510 MZB983037:MZB983046 NIX3:NIX6 NIX65533:NIX65542 NIX131069:NIX131078 NIX196605:NIX196614 NIX262141:NIX262150 NIX327677:NIX327686 NIX393213:NIX393222 NIX458749:NIX458758 NIX524285:NIX524294 NIX589821:NIX589830 NIX655357:NIX655366 NIX720893:NIX720902 NIX786429:NIX786438 NIX851965:NIX851974 NIX917501:NIX917510 NIX983037:NIX983046 NST3:NST6 NST65533:NST65542 NST131069:NST131078 NST196605:NST196614 NST262141:NST262150 NST327677:NST327686 NST393213:NST393222 NST458749:NST458758 NST524285:NST524294 NST589821:NST589830 NST655357:NST655366 NST720893:NST720902 NST786429:NST786438 NST851965:NST851974 NST917501:NST917510 NST983037:NST983046 OCP3:OCP6 OCP65533:OCP65542 OCP131069:OCP131078 OCP196605:OCP196614 OCP262141:OCP262150 OCP327677:OCP327686 OCP393213:OCP393222 OCP458749:OCP458758 OCP524285:OCP524294 OCP589821:OCP589830 OCP655357:OCP655366 OCP720893:OCP720902 OCP786429:OCP786438 OCP851965:OCP851974 OCP917501:OCP917510 OCP983037:OCP983046 OML3:OML6 OML65533:OML65542 OML131069:OML131078 OML196605:OML196614 OML262141:OML262150 OML327677:OML327686 OML393213:OML393222 OML458749:OML458758 OML524285:OML524294 OML589821:OML589830 OML655357:OML655366 OML720893:OML720902 OML786429:OML786438 OML851965:OML851974 OML917501:OML917510 OML983037:OML983046 OWH3:OWH6 OWH65533:OWH65542 OWH131069:OWH131078 OWH196605:OWH196614 OWH262141:OWH262150 OWH327677:OWH327686 OWH393213:OWH393222 OWH458749:OWH458758 OWH524285:OWH524294 OWH589821:OWH589830 OWH655357:OWH655366 OWH720893:OWH720902 OWH786429:OWH786438 OWH851965:OWH851974 OWH917501:OWH917510 OWH983037:OWH983046 PGD3:PGD6 PGD65533:PGD65542 PGD131069:PGD131078 PGD196605:PGD196614 PGD262141:PGD262150 PGD327677:PGD327686 PGD393213:PGD393222 PGD458749:PGD458758 PGD524285:PGD524294 PGD589821:PGD589830 PGD655357:PGD655366 PGD720893:PGD720902 PGD786429:PGD786438 PGD851965:PGD851974 PGD917501:PGD917510 PGD983037:PGD983046 PPZ3:PPZ6 PPZ65533:PPZ65542 PPZ131069:PPZ131078 PPZ196605:PPZ196614 PPZ262141:PPZ262150 PPZ327677:PPZ327686 PPZ393213:PPZ393222 PPZ458749:PPZ458758 PPZ524285:PPZ524294 PPZ589821:PPZ589830 PPZ655357:PPZ655366 PPZ720893:PPZ720902 PPZ786429:PPZ786438 PPZ851965:PPZ851974 PPZ917501:PPZ917510 PPZ983037:PPZ983046 PZV3:PZV6 PZV65533:PZV65542 PZV131069:PZV131078 PZV196605:PZV196614 PZV262141:PZV262150 PZV327677:PZV327686 PZV393213:PZV393222 PZV458749:PZV458758 PZV524285:PZV524294 PZV589821:PZV589830 PZV655357:PZV655366 PZV720893:PZV720902 PZV786429:PZV786438 PZV851965:PZV851974 PZV917501:PZV917510 PZV983037:PZV983046 QJR3:QJR6 QJR65533:QJR65542 QJR131069:QJR131078 QJR196605:QJR196614 QJR262141:QJR262150 QJR327677:QJR327686 QJR393213:QJR393222 QJR458749:QJR458758 QJR524285:QJR524294 QJR589821:QJR589830 QJR655357:QJR655366 QJR720893:QJR720902 QJR786429:QJR786438 QJR851965:QJR851974 QJR917501:QJR917510 QJR983037:QJR983046 QTN3:QTN6 QTN65533:QTN65542 QTN131069:QTN131078 QTN196605:QTN196614 QTN262141:QTN262150 QTN327677:QTN327686 QTN393213:QTN393222 QTN458749:QTN458758 QTN524285:QTN524294 QTN589821:QTN589830 QTN655357:QTN655366 QTN720893:QTN720902 QTN786429:QTN786438 QTN851965:QTN851974 QTN917501:QTN917510 QTN983037:QTN983046 RDJ3:RDJ6 RDJ65533:RDJ65542 RDJ131069:RDJ131078 RDJ196605:RDJ196614 RDJ262141:RDJ262150 RDJ327677:RDJ327686 RDJ393213:RDJ393222 RDJ458749:RDJ458758 RDJ524285:RDJ524294 RDJ589821:RDJ589830 RDJ655357:RDJ655366 RDJ720893:RDJ720902 RDJ786429:RDJ786438 RDJ851965:RDJ851974 RDJ917501:RDJ917510 RDJ983037:RDJ983046 RNF3:RNF6 RNF65533:RNF65542 RNF131069:RNF131078 RNF196605:RNF196614 RNF262141:RNF262150 RNF327677:RNF327686 RNF393213:RNF393222 RNF458749:RNF458758 RNF524285:RNF524294 RNF589821:RNF589830 RNF655357:RNF655366 RNF720893:RNF720902 RNF786429:RNF786438 RNF851965:RNF851974 RNF917501:RNF917510 RNF983037:RNF983046 RXB3:RXB6 RXB65533:RXB65542 RXB131069:RXB131078 RXB196605:RXB196614 RXB262141:RXB262150 RXB327677:RXB327686 RXB393213:RXB393222 RXB458749:RXB458758 RXB524285:RXB524294 RXB589821:RXB589830 RXB655357:RXB655366 RXB720893:RXB720902 RXB786429:RXB786438 RXB851965:RXB851974 RXB917501:RXB917510 RXB983037:RXB983046 SGX3:SGX6 SGX65533:SGX65542 SGX131069:SGX131078 SGX196605:SGX196614 SGX262141:SGX262150 SGX327677:SGX327686 SGX393213:SGX393222 SGX458749:SGX458758 SGX524285:SGX524294 SGX589821:SGX589830 SGX655357:SGX655366 SGX720893:SGX720902 SGX786429:SGX786438 SGX851965:SGX851974 SGX917501:SGX917510 SGX983037:SGX983046 SQT3:SQT6 SQT65533:SQT65542 SQT131069:SQT131078 SQT196605:SQT196614 SQT262141:SQT262150 SQT327677:SQT327686 SQT393213:SQT393222 SQT458749:SQT458758 SQT524285:SQT524294 SQT589821:SQT589830 SQT655357:SQT655366 SQT720893:SQT720902 SQT786429:SQT786438 SQT851965:SQT851974 SQT917501:SQT917510 SQT983037:SQT983046 TAP3:TAP6 TAP65533:TAP65542 TAP131069:TAP131078 TAP196605:TAP196614 TAP262141:TAP262150 TAP327677:TAP327686 TAP393213:TAP393222 TAP458749:TAP458758 TAP524285:TAP524294 TAP589821:TAP589830 TAP655357:TAP655366 TAP720893:TAP720902 TAP786429:TAP786438 TAP851965:TAP851974 TAP917501:TAP917510 TAP983037:TAP983046 TKL3:TKL6 TKL65533:TKL65542 TKL131069:TKL131078 TKL196605:TKL196614 TKL262141:TKL262150 TKL327677:TKL327686 TKL393213:TKL393222 TKL458749:TKL458758 TKL524285:TKL524294 TKL589821:TKL589830 TKL655357:TKL655366 TKL720893:TKL720902 TKL786429:TKL786438 TKL851965:TKL851974 TKL917501:TKL917510 TKL983037:TKL983046 TUH3:TUH6 TUH65533:TUH65542 TUH131069:TUH131078 TUH196605:TUH196614 TUH262141:TUH262150 TUH327677:TUH327686 TUH393213:TUH393222 TUH458749:TUH458758 TUH524285:TUH524294 TUH589821:TUH589830 TUH655357:TUH655366 TUH720893:TUH720902 TUH786429:TUH786438 TUH851965:TUH851974 TUH917501:TUH917510 TUH983037:TUH983046 UED3:UED6 UED65533:UED65542 UED131069:UED131078 UED196605:UED196614 UED262141:UED262150 UED327677:UED327686 UED393213:UED393222 UED458749:UED458758 UED524285:UED524294 UED589821:UED589830 UED655357:UED655366 UED720893:UED720902 UED786429:UED786438 UED851965:UED851974 UED917501:UED917510 UED983037:UED983046 UNZ3:UNZ6 UNZ65533:UNZ65542 UNZ131069:UNZ131078 UNZ196605:UNZ196614 UNZ262141:UNZ262150 UNZ327677:UNZ327686 UNZ393213:UNZ393222 UNZ458749:UNZ458758 UNZ524285:UNZ524294 UNZ589821:UNZ589830 UNZ655357:UNZ655366 UNZ720893:UNZ720902 UNZ786429:UNZ786438 UNZ851965:UNZ851974 UNZ917501:UNZ917510 UNZ983037:UNZ983046 UXV3:UXV6 UXV65533:UXV65542 UXV131069:UXV131078 UXV196605:UXV196614 UXV262141:UXV262150 UXV327677:UXV327686 UXV393213:UXV393222 UXV458749:UXV458758 UXV524285:UXV524294 UXV589821:UXV589830 UXV655357:UXV655366 UXV720893:UXV720902 UXV786429:UXV786438 UXV851965:UXV851974 UXV917501:UXV917510 UXV983037:UXV983046 VHR3:VHR6 VHR65533:VHR65542 VHR131069:VHR131078 VHR196605:VHR196614 VHR262141:VHR262150 VHR327677:VHR327686 VHR393213:VHR393222 VHR458749:VHR458758 VHR524285:VHR524294 VHR589821:VHR589830 VHR655357:VHR655366 VHR720893:VHR720902 VHR786429:VHR786438 VHR851965:VHR851974 VHR917501:VHR917510 VHR983037:VHR983046 VRN3:VRN6 VRN65533:VRN65542 VRN131069:VRN131078 VRN196605:VRN196614 VRN262141:VRN262150 VRN327677:VRN327686 VRN393213:VRN393222 VRN458749:VRN458758 VRN524285:VRN524294 VRN589821:VRN589830 VRN655357:VRN655366 VRN720893:VRN720902 VRN786429:VRN786438 VRN851965:VRN851974 VRN917501:VRN917510 VRN983037:VRN983046 WBJ3:WBJ6 WBJ65533:WBJ65542 WBJ131069:WBJ131078 WBJ196605:WBJ196614 WBJ262141:WBJ262150 WBJ327677:WBJ327686 WBJ393213:WBJ393222 WBJ458749:WBJ458758 WBJ524285:WBJ524294 WBJ589821:WBJ589830 WBJ655357:WBJ655366 WBJ720893:WBJ720902 WBJ786429:WBJ786438 WBJ851965:WBJ851974 WBJ917501:WBJ917510 WBJ983037:WBJ983046 WLF3:WLF6 WLF65533:WLF65542 WLF131069:WLF131078 WLF196605:WLF196614 WLF262141:WLF262150 WLF327677:WLF327686 WLF393213:WLF393222 WLF458749:WLF458758 WLF524285:WLF524294 WLF589821:WLF589830 WLF655357:WLF655366 WLF720893:WLF720902 WLF786429:WLF786438 WLF851965:WLF851974 WLF917501:WLF917510 WLF983037:WLF983046 WVB3:WVB6 WVB65533:WVB65542 WVB131069:WVB131078 WVB196605:WVB196614 WVB262141:WVB262150 WVB327677:WVB327686 WVB393213:WVB393222 WVB458749:WVB458758 WVB524285:WVB524294 WVB589821:WVB589830 WVB655357:WVB655366 WVB720893:WVB720902 WVB786429:WVB786438 WVB851965:WVB851974 WVB917501:WVB917510 WVB983037:WVB983046">
      <formula1>"优秀博士论文出版项目"</formula1>
    </dataValidation>
    <dataValidation allowBlank="1" showInputMessage="1" showErrorMessage="1" prompt="请以“万”为单位" sqref="I4:I6 I65534:I65542 I131070:I131078 I196606:I196614 I262142:I262150 I327678:I327686 I393214:I393222 I458750:I458758 I524286:I524294 I589822:I589830 I655358:I655366 I720894:I720902 I786430:I786438 I851966:I851974 I917502:I917510 I983038:I983046 IQ4:IR6 SM4:SN6 ACI4:ACJ6 AME4:AMF6 AWA4:AWB6 BFW4:BFX6 BPS4:BPT6 BZO4:BZP6 CJK4:CJL6 CTG4:CTH6 DDC4:DDD6 DMY4:DMZ6 DWU4:DWV6 EGQ4:EGR6 EQM4:EQN6 FAI4:FAJ6 FKE4:FKF6 FUA4:FUB6 GDW4:GDX6 GNS4:GNT6 GXO4:GXP6 HHK4:HHL6 HRG4:HRH6 IBC4:IBD6 IKY4:IKZ6 IUU4:IUV6 JEQ4:JER6 JOM4:JON6 JYI4:JYJ6 KIE4:KIF6 KSA4:KSB6 LBW4:LBX6 LLS4:LLT6 LVO4:LVP6 MFK4:MFL6 MPG4:MPH6 MZC4:MZD6 NIY4:NIZ6 NSU4:NSV6 OCQ4:OCR6 OMM4:OMN6 OWI4:OWJ6 PGE4:PGF6 PQA4:PQB6 PZW4:PZX6 QJS4:QJT6 QTO4:QTP6 RDK4:RDL6 RNG4:RNH6 RXC4:RXD6 SGY4:SGZ6 SQU4:SQV6 TAQ4:TAR6 TKM4:TKN6 TUI4:TUJ6 UEE4:UEF6 UOA4:UOB6 UXW4:UXX6 VHS4:VHT6 VRO4:VRP6 WBK4:WBL6 WLG4:WLH6 WVC4:WVD6 IQ589822:IR589830 SM589822:SN589830 ACI589822:ACJ589830 AME589822:AMF589830 AWA589822:AWB589830 BFW589822:BFX589830 BPS589822:BPT589830 BZO589822:BZP589830 CJK589822:CJL589830 CTG589822:CTH589830 DDC589822:DDD589830 DMY589822:DMZ589830 DWU589822:DWV589830 EGQ589822:EGR589830 EQM589822:EQN589830 FAI589822:FAJ589830 FKE589822:FKF589830 FUA589822:FUB589830 GDW589822:GDX589830 GNS589822:GNT589830 GXO589822:GXP589830 HHK589822:HHL589830 HRG589822:HRH589830 IBC589822:IBD589830 IKY589822:IKZ589830 IUU589822:IUV589830 JEQ589822:JER589830 JOM589822:JON589830 JYI589822:JYJ589830 KIE589822:KIF589830 KSA589822:KSB589830 LBW589822:LBX589830 LLS589822:LLT589830 LVO589822:LVP589830 MFK589822:MFL589830 MPG589822:MPH589830 MZC589822:MZD589830 NIY589822:NIZ589830 NSU589822:NSV589830 OCQ589822:OCR589830 OMM589822:OMN589830 OWI589822:OWJ589830 PGE589822:PGF589830 PQA589822:PQB589830 PZW589822:PZX589830 QJS589822:QJT589830 QTO589822:QTP589830 RDK589822:RDL589830 RNG589822:RNH589830 RXC589822:RXD589830 SGY589822:SGZ589830 SQU589822:SQV589830 TAQ589822:TAR589830 TKM589822:TKN589830 TUI589822:TUJ589830 UEE589822:UEF589830 UOA589822:UOB589830 UXW589822:UXX589830 VHS589822:VHT589830 VRO589822:VRP589830 WBK589822:WBL589830 WLG589822:WLH589830 WVC589822:WVD589830 IQ65534:IR65542 SM65534:SN65542 ACI65534:ACJ65542 AME65534:AMF65542 AWA65534:AWB65542 BFW65534:BFX65542 BPS65534:BPT65542 BZO65534:BZP65542 CJK65534:CJL65542 CTG65534:CTH65542 DDC65534:DDD65542 DMY65534:DMZ65542 DWU65534:DWV65542 EGQ65534:EGR65542 EQM65534:EQN65542 FAI65534:FAJ65542 FKE65534:FKF65542 FUA65534:FUB65542 GDW65534:GDX65542 GNS65534:GNT65542 GXO65534:GXP65542 HHK65534:HHL65542 HRG65534:HRH65542 IBC65534:IBD65542 IKY65534:IKZ65542 IUU65534:IUV65542 JEQ65534:JER65542 JOM65534:JON65542 JYI65534:JYJ65542 KIE65534:KIF65542 KSA65534:KSB65542 LBW65534:LBX65542 LLS65534:LLT65542 LVO65534:LVP65542 MFK65534:MFL65542 MPG65534:MPH65542 MZC65534:MZD65542 NIY65534:NIZ65542 NSU65534:NSV65542 OCQ65534:OCR65542 OMM65534:OMN65542 OWI65534:OWJ65542 PGE65534:PGF65542 PQA65534:PQB65542 PZW65534:PZX65542 QJS65534:QJT65542 QTO65534:QTP65542 RDK65534:RDL65542 RNG65534:RNH65542 RXC65534:RXD65542 SGY65534:SGZ65542 SQU65534:SQV65542 TAQ65534:TAR65542 TKM65534:TKN65542 TUI65534:TUJ65542 UEE65534:UEF65542 UOA65534:UOB65542 UXW65534:UXX65542 VHS65534:VHT65542 VRO65534:VRP65542 WBK65534:WBL65542 WLG65534:WLH65542 WVC65534:WVD65542 IQ655358:IR655366 SM655358:SN655366 ACI655358:ACJ655366 AME655358:AMF655366 AWA655358:AWB655366 BFW655358:BFX655366 BPS655358:BPT655366 BZO655358:BZP655366 CJK655358:CJL655366 CTG655358:CTH655366 DDC655358:DDD655366 DMY655358:DMZ655366 DWU655358:DWV655366 EGQ655358:EGR655366 EQM655358:EQN655366 FAI655358:FAJ655366 FKE655358:FKF655366 FUA655358:FUB655366 GDW655358:GDX655366 GNS655358:GNT655366 GXO655358:GXP655366 HHK655358:HHL655366 HRG655358:HRH655366 IBC655358:IBD655366 IKY655358:IKZ655366 IUU655358:IUV655366 JEQ655358:JER655366 JOM655358:JON655366 JYI655358:JYJ655366 KIE655358:KIF655366 KSA655358:KSB655366 LBW655358:LBX655366 LLS655358:LLT655366 LVO655358:LVP655366 MFK655358:MFL655366 MPG655358:MPH655366 MZC655358:MZD655366 NIY655358:NIZ655366 NSU655358:NSV655366 OCQ655358:OCR655366 OMM655358:OMN655366 OWI655358:OWJ655366 PGE655358:PGF655366 PQA655358:PQB655366 PZW655358:PZX655366 QJS655358:QJT655366 QTO655358:QTP655366 RDK655358:RDL655366 RNG655358:RNH655366 RXC655358:RXD655366 SGY655358:SGZ655366 SQU655358:SQV655366 TAQ655358:TAR655366 TKM655358:TKN655366 TUI655358:TUJ655366 UEE655358:UEF655366 UOA655358:UOB655366 UXW655358:UXX655366 VHS655358:VHT655366 VRO655358:VRP655366 WBK655358:WBL655366 WLG655358:WLH655366 WVC655358:WVD655366 IQ131070:IR131078 SM131070:SN131078 ACI131070:ACJ131078 AME131070:AMF131078 AWA131070:AWB131078 BFW131070:BFX131078 BPS131070:BPT131078 BZO131070:BZP131078 CJK131070:CJL131078 CTG131070:CTH131078 DDC131070:DDD131078 DMY131070:DMZ131078 DWU131070:DWV131078 EGQ131070:EGR131078 EQM131070:EQN131078 FAI131070:FAJ131078 FKE131070:FKF131078 FUA131070:FUB131078 GDW131070:GDX131078 GNS131070:GNT131078 GXO131070:GXP131078 HHK131070:HHL131078 HRG131070:HRH131078 IBC131070:IBD131078 IKY131070:IKZ131078 IUU131070:IUV131078 JEQ131070:JER131078 JOM131070:JON131078 JYI131070:JYJ131078 KIE131070:KIF131078 KSA131070:KSB131078 LBW131070:LBX131078 LLS131070:LLT131078 LVO131070:LVP131078 MFK131070:MFL131078 MPG131070:MPH131078 MZC131070:MZD131078 NIY131070:NIZ131078 NSU131070:NSV131078 OCQ131070:OCR131078 OMM131070:OMN131078 OWI131070:OWJ131078 PGE131070:PGF131078 PQA131070:PQB131078 PZW131070:PZX131078 QJS131070:QJT131078 QTO131070:QTP131078 RDK131070:RDL131078 RNG131070:RNH131078 RXC131070:RXD131078 SGY131070:SGZ131078 SQU131070:SQV131078 TAQ131070:TAR131078 TKM131070:TKN131078 TUI131070:TUJ131078 UEE131070:UEF131078 UOA131070:UOB131078 UXW131070:UXX131078 VHS131070:VHT131078 VRO131070:VRP131078 WBK131070:WBL131078 WLG131070:WLH131078 WVC131070:WVD131078 IQ720894:IR720902 SM720894:SN720902 ACI720894:ACJ720902 AME720894:AMF720902 AWA720894:AWB720902 BFW720894:BFX720902 BPS720894:BPT720902 BZO720894:BZP720902 CJK720894:CJL720902 CTG720894:CTH720902 DDC720894:DDD720902 DMY720894:DMZ720902 DWU720894:DWV720902 EGQ720894:EGR720902 EQM720894:EQN720902 FAI720894:FAJ720902 FKE720894:FKF720902 FUA720894:FUB720902 GDW720894:GDX720902 GNS720894:GNT720902 GXO720894:GXP720902 HHK720894:HHL720902 HRG720894:HRH720902 IBC720894:IBD720902 IKY720894:IKZ720902 IUU720894:IUV720902 JEQ720894:JER720902 JOM720894:JON720902 JYI720894:JYJ720902 KIE720894:KIF720902 KSA720894:KSB720902 LBW720894:LBX720902 LLS720894:LLT720902 LVO720894:LVP720902 MFK720894:MFL720902 MPG720894:MPH720902 MZC720894:MZD720902 NIY720894:NIZ720902 NSU720894:NSV720902 OCQ720894:OCR720902 OMM720894:OMN720902 OWI720894:OWJ720902 PGE720894:PGF720902 PQA720894:PQB720902 PZW720894:PZX720902 QJS720894:QJT720902 QTO720894:QTP720902 RDK720894:RDL720902 RNG720894:RNH720902 RXC720894:RXD720902 SGY720894:SGZ720902 SQU720894:SQV720902 TAQ720894:TAR720902 TKM720894:TKN720902 TUI720894:TUJ720902 UEE720894:UEF720902 UOA720894:UOB720902 UXW720894:UXX720902 VHS720894:VHT720902 VRO720894:VRP720902 WBK720894:WBL720902 WLG720894:WLH720902 WVC720894:WVD720902 IQ196606:IR196614 SM196606:SN196614 ACI196606:ACJ196614 AME196606:AMF196614 AWA196606:AWB196614 BFW196606:BFX196614 BPS196606:BPT196614 BZO196606:BZP196614 CJK196606:CJL196614 CTG196606:CTH196614 DDC196606:DDD196614 DMY196606:DMZ196614 DWU196606:DWV196614 EGQ196606:EGR196614 EQM196606:EQN196614 FAI196606:FAJ196614 FKE196606:FKF196614 FUA196606:FUB196614 GDW196606:GDX196614 GNS196606:GNT196614 GXO196606:GXP196614 HHK196606:HHL196614 HRG196606:HRH196614 IBC196606:IBD196614 IKY196606:IKZ196614 IUU196606:IUV196614 JEQ196606:JER196614 JOM196606:JON196614 JYI196606:JYJ196614 KIE196606:KIF196614 KSA196606:KSB196614 LBW196606:LBX196614 LLS196606:LLT196614 LVO196606:LVP196614 MFK196606:MFL196614 MPG196606:MPH196614 MZC196606:MZD196614 NIY196606:NIZ196614 NSU196606:NSV196614 OCQ196606:OCR196614 OMM196606:OMN196614 OWI196606:OWJ196614 PGE196606:PGF196614 PQA196606:PQB196614 PZW196606:PZX196614 QJS196606:QJT196614 QTO196606:QTP196614 RDK196606:RDL196614 RNG196606:RNH196614 RXC196606:RXD196614 SGY196606:SGZ196614 SQU196606:SQV196614 TAQ196606:TAR196614 TKM196606:TKN196614 TUI196606:TUJ196614 UEE196606:UEF196614 UOA196606:UOB196614 UXW196606:UXX196614 VHS196606:VHT196614 VRO196606:VRP196614 WBK196606:WBL196614 WLG196606:WLH196614 WVC196606:WVD196614 IQ786430:IR786438 SM786430:SN786438 ACI786430:ACJ786438 AME786430:AMF786438 AWA786430:AWB786438 BFW786430:BFX786438 BPS786430:BPT786438 BZO786430:BZP786438 CJK786430:CJL786438 CTG786430:CTH786438 DDC786430:DDD786438 DMY786430:DMZ786438 DWU786430:DWV786438 EGQ786430:EGR786438 EQM786430:EQN786438 FAI786430:FAJ786438 FKE786430:FKF786438 FUA786430:FUB786438 GDW786430:GDX786438 GNS786430:GNT786438 GXO786430:GXP786438 HHK786430:HHL786438 HRG786430:HRH786438 IBC786430:IBD786438 IKY786430:IKZ786438 IUU786430:IUV786438 JEQ786430:JER786438 JOM786430:JON786438 JYI786430:JYJ786438 KIE786430:KIF786438 KSA786430:KSB786438 LBW786430:LBX786438 LLS786430:LLT786438 LVO786430:LVP786438 MFK786430:MFL786438 MPG786430:MPH786438 MZC786430:MZD786438 NIY786430:NIZ786438 NSU786430:NSV786438 OCQ786430:OCR786438 OMM786430:OMN786438 OWI786430:OWJ786438 PGE786430:PGF786438 PQA786430:PQB786438 PZW786430:PZX786438 QJS786430:QJT786438 QTO786430:QTP786438 RDK786430:RDL786438 RNG786430:RNH786438 RXC786430:RXD786438 SGY786430:SGZ786438 SQU786430:SQV786438 TAQ786430:TAR786438 TKM786430:TKN786438 TUI786430:TUJ786438 UEE786430:UEF786438 UOA786430:UOB786438 UXW786430:UXX786438 VHS786430:VHT786438 VRO786430:VRP786438 WBK786430:WBL786438 WLG786430:WLH786438 WVC786430:WVD786438 IQ262142:IR262150 SM262142:SN262150 ACI262142:ACJ262150 AME262142:AMF262150 AWA262142:AWB262150 BFW262142:BFX262150 BPS262142:BPT262150 BZO262142:BZP262150 CJK262142:CJL262150 CTG262142:CTH262150 DDC262142:DDD262150 DMY262142:DMZ262150 DWU262142:DWV262150 EGQ262142:EGR262150 EQM262142:EQN262150 FAI262142:FAJ262150 FKE262142:FKF262150 FUA262142:FUB262150 GDW262142:GDX262150 GNS262142:GNT262150 GXO262142:GXP262150 HHK262142:HHL262150 HRG262142:HRH262150 IBC262142:IBD262150 IKY262142:IKZ262150 IUU262142:IUV262150 JEQ262142:JER262150 JOM262142:JON262150 JYI262142:JYJ262150 KIE262142:KIF262150 KSA262142:KSB262150 LBW262142:LBX262150 LLS262142:LLT262150 LVO262142:LVP262150 MFK262142:MFL262150 MPG262142:MPH262150 MZC262142:MZD262150 NIY262142:NIZ262150 NSU262142:NSV262150 OCQ262142:OCR262150 OMM262142:OMN262150 OWI262142:OWJ262150 PGE262142:PGF262150 PQA262142:PQB262150 PZW262142:PZX262150 QJS262142:QJT262150 QTO262142:QTP262150 RDK262142:RDL262150 RNG262142:RNH262150 RXC262142:RXD262150 SGY262142:SGZ262150 SQU262142:SQV262150 TAQ262142:TAR262150 TKM262142:TKN262150 TUI262142:TUJ262150 UEE262142:UEF262150 UOA262142:UOB262150 UXW262142:UXX262150 VHS262142:VHT262150 VRO262142:VRP262150 WBK262142:WBL262150 WLG262142:WLH262150 WVC262142:WVD262150 IQ851966:IR851974 SM851966:SN851974 ACI851966:ACJ851974 AME851966:AMF851974 AWA851966:AWB851974 BFW851966:BFX851974 BPS851966:BPT851974 BZO851966:BZP851974 CJK851966:CJL851974 CTG851966:CTH851974 DDC851966:DDD851974 DMY851966:DMZ851974 DWU851966:DWV851974 EGQ851966:EGR851974 EQM851966:EQN851974 FAI851966:FAJ851974 FKE851966:FKF851974 FUA851966:FUB851974 GDW851966:GDX851974 GNS851966:GNT851974 GXO851966:GXP851974 HHK851966:HHL851974 HRG851966:HRH851974 IBC851966:IBD851974 IKY851966:IKZ851974 IUU851966:IUV851974 JEQ851966:JER851974 JOM851966:JON851974 JYI851966:JYJ851974 KIE851966:KIF851974 KSA851966:KSB851974 LBW851966:LBX851974 LLS851966:LLT851974 LVO851966:LVP851974 MFK851966:MFL851974 MPG851966:MPH851974 MZC851966:MZD851974 NIY851966:NIZ851974 NSU851966:NSV851974 OCQ851966:OCR851974 OMM851966:OMN851974 OWI851966:OWJ851974 PGE851966:PGF851974 PQA851966:PQB851974 PZW851966:PZX851974 QJS851966:QJT851974 QTO851966:QTP851974 RDK851966:RDL851974 RNG851966:RNH851974 RXC851966:RXD851974 SGY851966:SGZ851974 SQU851966:SQV851974 TAQ851966:TAR851974 TKM851966:TKN851974 TUI851966:TUJ851974 UEE851966:UEF851974 UOA851966:UOB851974 UXW851966:UXX851974 VHS851966:VHT851974 VRO851966:VRP851974 WBK851966:WBL851974 WLG851966:WLH851974 WVC851966:WVD851974 IQ327678:IR327686 SM327678:SN327686 ACI327678:ACJ327686 AME327678:AMF327686 AWA327678:AWB327686 BFW327678:BFX327686 BPS327678:BPT327686 BZO327678:BZP327686 CJK327678:CJL327686 CTG327678:CTH327686 DDC327678:DDD327686 DMY327678:DMZ327686 DWU327678:DWV327686 EGQ327678:EGR327686 EQM327678:EQN327686 FAI327678:FAJ327686 FKE327678:FKF327686 FUA327678:FUB327686 GDW327678:GDX327686 GNS327678:GNT327686 GXO327678:GXP327686 HHK327678:HHL327686 HRG327678:HRH327686 IBC327678:IBD327686 IKY327678:IKZ327686 IUU327678:IUV327686 JEQ327678:JER327686 JOM327678:JON327686 JYI327678:JYJ327686 KIE327678:KIF327686 KSA327678:KSB327686 LBW327678:LBX327686 LLS327678:LLT327686 LVO327678:LVP327686 MFK327678:MFL327686 MPG327678:MPH327686 MZC327678:MZD327686 NIY327678:NIZ327686 NSU327678:NSV327686 OCQ327678:OCR327686 OMM327678:OMN327686 OWI327678:OWJ327686 PGE327678:PGF327686 PQA327678:PQB327686 PZW327678:PZX327686 QJS327678:QJT327686 QTO327678:QTP327686 RDK327678:RDL327686 RNG327678:RNH327686 RXC327678:RXD327686 SGY327678:SGZ327686 SQU327678:SQV327686 TAQ327678:TAR327686 TKM327678:TKN327686 TUI327678:TUJ327686 UEE327678:UEF327686 UOA327678:UOB327686 UXW327678:UXX327686 VHS327678:VHT327686 VRO327678:VRP327686 WBK327678:WBL327686 WLG327678:WLH327686 WVC327678:WVD327686 IQ917502:IR917510 SM917502:SN917510 ACI917502:ACJ917510 AME917502:AMF917510 AWA917502:AWB917510 BFW917502:BFX917510 BPS917502:BPT917510 BZO917502:BZP917510 CJK917502:CJL917510 CTG917502:CTH917510 DDC917502:DDD917510 DMY917502:DMZ917510 DWU917502:DWV917510 EGQ917502:EGR917510 EQM917502:EQN917510 FAI917502:FAJ917510 FKE917502:FKF917510 FUA917502:FUB917510 GDW917502:GDX917510 GNS917502:GNT917510 GXO917502:GXP917510 HHK917502:HHL917510 HRG917502:HRH917510 IBC917502:IBD917510 IKY917502:IKZ917510 IUU917502:IUV917510 JEQ917502:JER917510 JOM917502:JON917510 JYI917502:JYJ917510 KIE917502:KIF917510 KSA917502:KSB917510 LBW917502:LBX917510 LLS917502:LLT917510 LVO917502:LVP917510 MFK917502:MFL917510 MPG917502:MPH917510 MZC917502:MZD917510 NIY917502:NIZ917510 NSU917502:NSV917510 OCQ917502:OCR917510 OMM917502:OMN917510 OWI917502:OWJ917510 PGE917502:PGF917510 PQA917502:PQB917510 PZW917502:PZX917510 QJS917502:QJT917510 QTO917502:QTP917510 RDK917502:RDL917510 RNG917502:RNH917510 RXC917502:RXD917510 SGY917502:SGZ917510 SQU917502:SQV917510 TAQ917502:TAR917510 TKM917502:TKN917510 TUI917502:TUJ917510 UEE917502:UEF917510 UOA917502:UOB917510 UXW917502:UXX917510 VHS917502:VHT917510 VRO917502:VRP917510 WBK917502:WBL917510 WLG917502:WLH917510 WVC917502:WVD917510 IQ393214:IR393222 SM393214:SN393222 ACI393214:ACJ393222 AME393214:AMF393222 AWA393214:AWB393222 BFW393214:BFX393222 BPS393214:BPT393222 BZO393214:BZP393222 CJK393214:CJL393222 CTG393214:CTH393222 DDC393214:DDD393222 DMY393214:DMZ393222 DWU393214:DWV393222 EGQ393214:EGR393222 EQM393214:EQN393222 FAI393214:FAJ393222 FKE393214:FKF393222 FUA393214:FUB393222 GDW393214:GDX393222 GNS393214:GNT393222 GXO393214:GXP393222 HHK393214:HHL393222 HRG393214:HRH393222 IBC393214:IBD393222 IKY393214:IKZ393222 IUU393214:IUV393222 JEQ393214:JER393222 JOM393214:JON393222 JYI393214:JYJ393222 KIE393214:KIF393222 KSA393214:KSB393222 LBW393214:LBX393222 LLS393214:LLT393222 LVO393214:LVP393222 MFK393214:MFL393222 MPG393214:MPH393222 MZC393214:MZD393222 NIY393214:NIZ393222 NSU393214:NSV393222 OCQ393214:OCR393222 OMM393214:OMN393222 OWI393214:OWJ393222 PGE393214:PGF393222 PQA393214:PQB393222 PZW393214:PZX393222 QJS393214:QJT393222 QTO393214:QTP393222 RDK393214:RDL393222 RNG393214:RNH393222 RXC393214:RXD393222 SGY393214:SGZ393222 SQU393214:SQV393222 TAQ393214:TAR393222 TKM393214:TKN393222 TUI393214:TUJ393222 UEE393214:UEF393222 UOA393214:UOB393222 UXW393214:UXX393222 VHS393214:VHT393222 VRO393214:VRP393222 WBK393214:WBL393222 WLG393214:WLH393222 WVC393214:WVD393222 IQ983038:IR983046 SM983038:SN983046 ACI983038:ACJ983046 AME983038:AMF983046 AWA983038:AWB983046 BFW983038:BFX983046 BPS983038:BPT983046 BZO983038:BZP983046 CJK983038:CJL983046 CTG983038:CTH983046 DDC983038:DDD983046 DMY983038:DMZ983046 DWU983038:DWV983046 EGQ983038:EGR983046 EQM983038:EQN983046 FAI983038:FAJ983046 FKE983038:FKF983046 FUA983038:FUB983046 GDW983038:GDX983046 GNS983038:GNT983046 GXO983038:GXP983046 HHK983038:HHL983046 HRG983038:HRH983046 IBC983038:IBD983046 IKY983038:IKZ983046 IUU983038:IUV983046 JEQ983038:JER983046 JOM983038:JON983046 JYI983038:JYJ983046 KIE983038:KIF983046 KSA983038:KSB983046 LBW983038:LBX983046 LLS983038:LLT983046 LVO983038:LVP983046 MFK983038:MFL983046 MPG983038:MPH983046 MZC983038:MZD983046 NIY983038:NIZ983046 NSU983038:NSV983046 OCQ983038:OCR983046 OMM983038:OMN983046 OWI983038:OWJ983046 PGE983038:PGF983046 PQA983038:PQB983046 PZW983038:PZX983046 QJS983038:QJT983046 QTO983038:QTP983046 RDK983038:RDL983046 RNG983038:RNH983046 RXC983038:RXD983046 SGY983038:SGZ983046 SQU983038:SQV983046 TAQ983038:TAR983046 TKM983038:TKN983046 TUI983038:TUJ983046 UEE983038:UEF983046 UOA983038:UOB983046 UXW983038:UXX983046 VHS983038:VHT983046 VRO983038:VRP983046 WBK983038:WBL983046 WLG983038:WLH983046 WVC983038:WVD983046 IQ458750:IR458758 SM458750:SN458758 ACI458750:ACJ458758 AME458750:AMF458758 AWA458750:AWB458758 BFW458750:BFX458758 BPS458750:BPT458758 BZO458750:BZP458758 CJK458750:CJL458758 CTG458750:CTH458758 DDC458750:DDD458758 DMY458750:DMZ458758 DWU458750:DWV458758 EGQ458750:EGR458758 EQM458750:EQN458758 FAI458750:FAJ458758 FKE458750:FKF458758 FUA458750:FUB458758 GDW458750:GDX458758 GNS458750:GNT458758 GXO458750:GXP458758 HHK458750:HHL458758 HRG458750:HRH458758 IBC458750:IBD458758 IKY458750:IKZ458758 IUU458750:IUV458758 JEQ458750:JER458758 JOM458750:JON458758 JYI458750:JYJ458758 KIE458750:KIF458758 KSA458750:KSB458758 LBW458750:LBX458758 LLS458750:LLT458758 LVO458750:LVP458758 MFK458750:MFL458758 MPG458750:MPH458758 MZC458750:MZD458758 NIY458750:NIZ458758 NSU458750:NSV458758 OCQ458750:OCR458758 OMM458750:OMN458758 OWI458750:OWJ458758 PGE458750:PGF458758 PQA458750:PQB458758 PZW458750:PZX458758 QJS458750:QJT458758 QTO458750:QTP458758 RDK458750:RDL458758 RNG458750:RNH458758 RXC458750:RXD458758 SGY458750:SGZ458758 SQU458750:SQV458758 TAQ458750:TAR458758 TKM458750:TKN458758 TUI458750:TUJ458758 UEE458750:UEF458758 UOA458750:UOB458758 UXW458750:UXX458758 VHS458750:VHT458758 VRO458750:VRP458758 WBK458750:WBL458758 WLG458750:WLH458758 WVC458750:WVD458758 IQ524286:IR524294 SM524286:SN524294 ACI524286:ACJ524294 AME524286:AMF524294 AWA524286:AWB524294 BFW524286:BFX524294 BPS524286:BPT524294 BZO524286:BZP524294 CJK524286:CJL524294 CTG524286:CTH524294 DDC524286:DDD524294 DMY524286:DMZ524294 DWU524286:DWV524294 EGQ524286:EGR524294 EQM524286:EQN524294 FAI524286:FAJ524294 FKE524286:FKF524294 FUA524286:FUB524294 GDW524286:GDX524294 GNS524286:GNT524294 GXO524286:GXP524294 HHK524286:HHL524294 HRG524286:HRH524294 IBC524286:IBD524294 IKY524286:IKZ524294 IUU524286:IUV524294 JEQ524286:JER524294 JOM524286:JON524294 JYI524286:JYJ524294 KIE524286:KIF524294 KSA524286:KSB524294 LBW524286:LBX524294 LLS524286:LLT524294 LVO524286:LVP524294 MFK524286:MFL524294 MPG524286:MPH524294 MZC524286:MZD524294 NIY524286:NIZ524294 NSU524286:NSV524294 OCQ524286:OCR524294 OMM524286:OMN524294 OWI524286:OWJ524294 PGE524286:PGF524294 PQA524286:PQB524294 PZW524286:PZX524294 QJS524286:QJT524294 QTO524286:QTP524294 RDK524286:RDL524294 RNG524286:RNH524294 RXC524286:RXD524294 SGY524286:SGZ524294 SQU524286:SQV524294 TAQ524286:TAR524294 TKM524286:TKN524294 TUI524286:TUJ524294 UEE524286:UEF524294 UOA524286:UOB524294 UXW524286:UXX524294 VHS524286:VHT524294 VRO524286:VRP524294 WBK524286:WBL524294 WLG524286:WLH524294 WVC524286:WVD524294"/>
    <dataValidation type="date" operator="between" allowBlank="1" showInputMessage="1" showErrorMessage="1" sqref="L3:L6">
      <formula1>33055</formula1>
      <formula2>146099</formula2>
    </dataValidation>
    <dataValidation type="date" operator="between" allowBlank="1" showInputMessage="1" showErrorMessage="1" sqref="L65533:L65542 L131069:L131078 L196605:L196614 L262141:L262150 L327677:L327686 L393213:L393222 L458749:L458758 L524285:L524294 L589821:L589830 L655357:L655366 L720893:L720902 L786429:L786438 L851965:L851974 L917501:L917510 L983037:L983046 IV3:IV6 IV65533:IV65542 IV131069:IV131078 IV196605:IV196614 IV262141:IV262150 IV327677:IV327686 IV393213:IV393222 IV458749:IV458758 IV524285:IV524294 IV589821:IV589830 IV655357:IV655366 IV720893:IV720902 IV786429:IV786438 IV851965:IV851974 IV917501:IV917510 IV983037:IV983046 SR3:SR6 SR65533:SR65542 SR131069:SR131078 SR196605:SR196614 SR262141:SR262150 SR327677:SR327686 SR393213:SR393222 SR458749:SR458758 SR524285:SR524294 SR589821:SR589830 SR655357:SR655366 SR720893:SR720902 SR786429:SR786438 SR851965:SR851974 SR917501:SR917510 SR983037:SR983046 ACN3:ACN6 ACN65533:ACN65542 ACN131069:ACN131078 ACN196605:ACN196614 ACN262141:ACN262150 ACN327677:ACN327686 ACN393213:ACN393222 ACN458749:ACN458758 ACN524285:ACN524294 ACN589821:ACN589830 ACN655357:ACN655366 ACN720893:ACN720902 ACN786429:ACN786438 ACN851965:ACN851974 ACN917501:ACN917510 ACN983037:ACN983046 AMJ3:AMJ6 AMJ65533:AMJ65542 AMJ131069:AMJ131078 AMJ196605:AMJ196614 AMJ262141:AMJ262150 AMJ327677:AMJ327686 AMJ393213:AMJ393222 AMJ458749:AMJ458758 AMJ524285:AMJ524294 AMJ589821:AMJ589830 AMJ655357:AMJ655366 AMJ720893:AMJ720902 AMJ786429:AMJ786438 AMJ851965:AMJ851974 AMJ917501:AMJ917510 AMJ983037:AMJ983046 AWF3:AWF6 AWF65533:AWF65542 AWF131069:AWF131078 AWF196605:AWF196614 AWF262141:AWF262150 AWF327677:AWF327686 AWF393213:AWF393222 AWF458749:AWF458758 AWF524285:AWF524294 AWF589821:AWF589830 AWF655357:AWF655366 AWF720893:AWF720902 AWF786429:AWF786438 AWF851965:AWF851974 AWF917501:AWF917510 AWF983037:AWF983046 BGB3:BGB6 BGB65533:BGB65542 BGB131069:BGB131078 BGB196605:BGB196614 BGB262141:BGB262150 BGB327677:BGB327686 BGB393213:BGB393222 BGB458749:BGB458758 BGB524285:BGB524294 BGB589821:BGB589830 BGB655357:BGB655366 BGB720893:BGB720902 BGB786429:BGB786438 BGB851965:BGB851974 BGB917501:BGB917510 BGB983037:BGB983046 BPX3:BPX6 BPX65533:BPX65542 BPX131069:BPX131078 BPX196605:BPX196614 BPX262141:BPX262150 BPX327677:BPX327686 BPX393213:BPX393222 BPX458749:BPX458758 BPX524285:BPX524294 BPX589821:BPX589830 BPX655357:BPX655366 BPX720893:BPX720902 BPX786429:BPX786438 BPX851965:BPX851974 BPX917501:BPX917510 BPX983037:BPX983046 BZT3:BZT6 BZT65533:BZT65542 BZT131069:BZT131078 BZT196605:BZT196614 BZT262141:BZT262150 BZT327677:BZT327686 BZT393213:BZT393222 BZT458749:BZT458758 BZT524285:BZT524294 BZT589821:BZT589830 BZT655357:BZT655366 BZT720893:BZT720902 BZT786429:BZT786438 BZT851965:BZT851974 BZT917501:BZT917510 BZT983037:BZT983046 CJP3:CJP6 CJP65533:CJP65542 CJP131069:CJP131078 CJP196605:CJP196614 CJP262141:CJP262150 CJP327677:CJP327686 CJP393213:CJP393222 CJP458749:CJP458758 CJP524285:CJP524294 CJP589821:CJP589830 CJP655357:CJP655366 CJP720893:CJP720902 CJP786429:CJP786438 CJP851965:CJP851974 CJP917501:CJP917510 CJP983037:CJP983046 CTL3:CTL6 CTL65533:CTL65542 CTL131069:CTL131078 CTL196605:CTL196614 CTL262141:CTL262150 CTL327677:CTL327686 CTL393213:CTL393222 CTL458749:CTL458758 CTL524285:CTL524294 CTL589821:CTL589830 CTL655357:CTL655366 CTL720893:CTL720902 CTL786429:CTL786438 CTL851965:CTL851974 CTL917501:CTL917510 CTL983037:CTL983046 DDH3:DDH6 DDH65533:DDH65542 DDH131069:DDH131078 DDH196605:DDH196614 DDH262141:DDH262150 DDH327677:DDH327686 DDH393213:DDH393222 DDH458749:DDH458758 DDH524285:DDH524294 DDH589821:DDH589830 DDH655357:DDH655366 DDH720893:DDH720902 DDH786429:DDH786438 DDH851965:DDH851974 DDH917501:DDH917510 DDH983037:DDH983046 DND3:DND6 DND65533:DND65542 DND131069:DND131078 DND196605:DND196614 DND262141:DND262150 DND327677:DND327686 DND393213:DND393222 DND458749:DND458758 DND524285:DND524294 DND589821:DND589830 DND655357:DND655366 DND720893:DND720902 DND786429:DND786438 DND851965:DND851974 DND917501:DND917510 DND983037:DND983046 DWZ3:DWZ6 DWZ65533:DWZ65542 DWZ131069:DWZ131078 DWZ196605:DWZ196614 DWZ262141:DWZ262150 DWZ327677:DWZ327686 DWZ393213:DWZ393222 DWZ458749:DWZ458758 DWZ524285:DWZ524294 DWZ589821:DWZ589830 DWZ655357:DWZ655366 DWZ720893:DWZ720902 DWZ786429:DWZ786438 DWZ851965:DWZ851974 DWZ917501:DWZ917510 DWZ983037:DWZ983046 EGV3:EGV6 EGV65533:EGV65542 EGV131069:EGV131078 EGV196605:EGV196614 EGV262141:EGV262150 EGV327677:EGV327686 EGV393213:EGV393222 EGV458749:EGV458758 EGV524285:EGV524294 EGV589821:EGV589830 EGV655357:EGV655366 EGV720893:EGV720902 EGV786429:EGV786438 EGV851965:EGV851974 EGV917501:EGV917510 EGV983037:EGV983046 EQR3:EQR6 EQR65533:EQR65542 EQR131069:EQR131078 EQR196605:EQR196614 EQR262141:EQR262150 EQR327677:EQR327686 EQR393213:EQR393222 EQR458749:EQR458758 EQR524285:EQR524294 EQR589821:EQR589830 EQR655357:EQR655366 EQR720893:EQR720902 EQR786429:EQR786438 EQR851965:EQR851974 EQR917501:EQR917510 EQR983037:EQR983046 FAN3:FAN6 FAN65533:FAN65542 FAN131069:FAN131078 FAN196605:FAN196614 FAN262141:FAN262150 FAN327677:FAN327686 FAN393213:FAN393222 FAN458749:FAN458758 FAN524285:FAN524294 FAN589821:FAN589830 FAN655357:FAN655366 FAN720893:FAN720902 FAN786429:FAN786438 FAN851965:FAN851974 FAN917501:FAN917510 FAN983037:FAN983046 FKJ3:FKJ6 FKJ65533:FKJ65542 FKJ131069:FKJ131078 FKJ196605:FKJ196614 FKJ262141:FKJ262150 FKJ327677:FKJ327686 FKJ393213:FKJ393222 FKJ458749:FKJ458758 FKJ524285:FKJ524294 FKJ589821:FKJ589830 FKJ655357:FKJ655366 FKJ720893:FKJ720902 FKJ786429:FKJ786438 FKJ851965:FKJ851974 FKJ917501:FKJ917510 FKJ983037:FKJ983046 FUF3:FUF6 FUF65533:FUF65542 FUF131069:FUF131078 FUF196605:FUF196614 FUF262141:FUF262150 FUF327677:FUF327686 FUF393213:FUF393222 FUF458749:FUF458758 FUF524285:FUF524294 FUF589821:FUF589830 FUF655357:FUF655366 FUF720893:FUF720902 FUF786429:FUF786438 FUF851965:FUF851974 FUF917501:FUF917510 FUF983037:FUF983046 GEB3:GEB6 GEB65533:GEB65542 GEB131069:GEB131078 GEB196605:GEB196614 GEB262141:GEB262150 GEB327677:GEB327686 GEB393213:GEB393222 GEB458749:GEB458758 GEB524285:GEB524294 GEB589821:GEB589830 GEB655357:GEB655366 GEB720893:GEB720902 GEB786429:GEB786438 GEB851965:GEB851974 GEB917501:GEB917510 GEB983037:GEB983046 GNX3:GNX6 GNX65533:GNX65542 GNX131069:GNX131078 GNX196605:GNX196614 GNX262141:GNX262150 GNX327677:GNX327686 GNX393213:GNX393222 GNX458749:GNX458758 GNX524285:GNX524294 GNX589821:GNX589830 GNX655357:GNX655366 GNX720893:GNX720902 GNX786429:GNX786438 GNX851965:GNX851974 GNX917501:GNX917510 GNX983037:GNX983046 GXT3:GXT6 GXT65533:GXT65542 GXT131069:GXT131078 GXT196605:GXT196614 GXT262141:GXT262150 GXT327677:GXT327686 GXT393213:GXT393222 GXT458749:GXT458758 GXT524285:GXT524294 GXT589821:GXT589830 GXT655357:GXT655366 GXT720893:GXT720902 GXT786429:GXT786438 GXT851965:GXT851974 GXT917501:GXT917510 GXT983037:GXT983046 HHP3:HHP6 HHP65533:HHP65542 HHP131069:HHP131078 HHP196605:HHP196614 HHP262141:HHP262150 HHP327677:HHP327686 HHP393213:HHP393222 HHP458749:HHP458758 HHP524285:HHP524294 HHP589821:HHP589830 HHP655357:HHP655366 HHP720893:HHP720902 HHP786429:HHP786438 HHP851965:HHP851974 HHP917501:HHP917510 HHP983037:HHP983046 HRL3:HRL6 HRL65533:HRL65542 HRL131069:HRL131078 HRL196605:HRL196614 HRL262141:HRL262150 HRL327677:HRL327686 HRL393213:HRL393222 HRL458749:HRL458758 HRL524285:HRL524294 HRL589821:HRL589830 HRL655357:HRL655366 HRL720893:HRL720902 HRL786429:HRL786438 HRL851965:HRL851974 HRL917501:HRL917510 HRL983037:HRL983046 IBH3:IBH6 IBH65533:IBH65542 IBH131069:IBH131078 IBH196605:IBH196614 IBH262141:IBH262150 IBH327677:IBH327686 IBH393213:IBH393222 IBH458749:IBH458758 IBH524285:IBH524294 IBH589821:IBH589830 IBH655357:IBH655366 IBH720893:IBH720902 IBH786429:IBH786438 IBH851965:IBH851974 IBH917501:IBH917510 IBH983037:IBH983046 ILD3:ILD6 ILD65533:ILD65542 ILD131069:ILD131078 ILD196605:ILD196614 ILD262141:ILD262150 ILD327677:ILD327686 ILD393213:ILD393222 ILD458749:ILD458758 ILD524285:ILD524294 ILD589821:ILD589830 ILD655357:ILD655366 ILD720893:ILD720902 ILD786429:ILD786438 ILD851965:ILD851974 ILD917501:ILD917510 ILD983037:ILD983046 IUZ3:IUZ6 IUZ65533:IUZ65542 IUZ131069:IUZ131078 IUZ196605:IUZ196614 IUZ262141:IUZ262150 IUZ327677:IUZ327686 IUZ393213:IUZ393222 IUZ458749:IUZ458758 IUZ524285:IUZ524294 IUZ589821:IUZ589830 IUZ655357:IUZ655366 IUZ720893:IUZ720902 IUZ786429:IUZ786438 IUZ851965:IUZ851974 IUZ917501:IUZ917510 IUZ983037:IUZ983046 JEV3:JEV6 JEV65533:JEV65542 JEV131069:JEV131078 JEV196605:JEV196614 JEV262141:JEV262150 JEV327677:JEV327686 JEV393213:JEV393222 JEV458749:JEV458758 JEV524285:JEV524294 JEV589821:JEV589830 JEV655357:JEV655366 JEV720893:JEV720902 JEV786429:JEV786438 JEV851965:JEV851974 JEV917501:JEV917510 JEV983037:JEV983046 JOR3:JOR6 JOR65533:JOR65542 JOR131069:JOR131078 JOR196605:JOR196614 JOR262141:JOR262150 JOR327677:JOR327686 JOR393213:JOR393222 JOR458749:JOR458758 JOR524285:JOR524294 JOR589821:JOR589830 JOR655357:JOR655366 JOR720893:JOR720902 JOR786429:JOR786438 JOR851965:JOR851974 JOR917501:JOR917510 JOR983037:JOR983046 JYN3:JYN6 JYN65533:JYN65542 JYN131069:JYN131078 JYN196605:JYN196614 JYN262141:JYN262150 JYN327677:JYN327686 JYN393213:JYN393222 JYN458749:JYN458758 JYN524285:JYN524294 JYN589821:JYN589830 JYN655357:JYN655366 JYN720893:JYN720902 JYN786429:JYN786438 JYN851965:JYN851974 JYN917501:JYN917510 JYN983037:JYN983046 KIJ3:KIJ6 KIJ65533:KIJ65542 KIJ131069:KIJ131078 KIJ196605:KIJ196614 KIJ262141:KIJ262150 KIJ327677:KIJ327686 KIJ393213:KIJ393222 KIJ458749:KIJ458758 KIJ524285:KIJ524294 KIJ589821:KIJ589830 KIJ655357:KIJ655366 KIJ720893:KIJ720902 KIJ786429:KIJ786438 KIJ851965:KIJ851974 KIJ917501:KIJ917510 KIJ983037:KIJ983046 KSF3:KSF6 KSF65533:KSF65542 KSF131069:KSF131078 KSF196605:KSF196614 KSF262141:KSF262150 KSF327677:KSF327686 KSF393213:KSF393222 KSF458749:KSF458758 KSF524285:KSF524294 KSF589821:KSF589830 KSF655357:KSF655366 KSF720893:KSF720902 KSF786429:KSF786438 KSF851965:KSF851974 KSF917501:KSF917510 KSF983037:KSF983046 LCB3:LCB6 LCB65533:LCB65542 LCB131069:LCB131078 LCB196605:LCB196614 LCB262141:LCB262150 LCB327677:LCB327686 LCB393213:LCB393222 LCB458749:LCB458758 LCB524285:LCB524294 LCB589821:LCB589830 LCB655357:LCB655366 LCB720893:LCB720902 LCB786429:LCB786438 LCB851965:LCB851974 LCB917501:LCB917510 LCB983037:LCB983046 LLX3:LLX6 LLX65533:LLX65542 LLX131069:LLX131078 LLX196605:LLX196614 LLX262141:LLX262150 LLX327677:LLX327686 LLX393213:LLX393222 LLX458749:LLX458758 LLX524285:LLX524294 LLX589821:LLX589830 LLX655357:LLX655366 LLX720893:LLX720902 LLX786429:LLX786438 LLX851965:LLX851974 LLX917501:LLX917510 LLX983037:LLX983046 LVT3:LVT6 LVT65533:LVT65542 LVT131069:LVT131078 LVT196605:LVT196614 LVT262141:LVT262150 LVT327677:LVT327686 LVT393213:LVT393222 LVT458749:LVT458758 LVT524285:LVT524294 LVT589821:LVT589830 LVT655357:LVT655366 LVT720893:LVT720902 LVT786429:LVT786438 LVT851965:LVT851974 LVT917501:LVT917510 LVT983037:LVT983046 MFP3:MFP6 MFP65533:MFP65542 MFP131069:MFP131078 MFP196605:MFP196614 MFP262141:MFP262150 MFP327677:MFP327686 MFP393213:MFP393222 MFP458749:MFP458758 MFP524285:MFP524294 MFP589821:MFP589830 MFP655357:MFP655366 MFP720893:MFP720902 MFP786429:MFP786438 MFP851965:MFP851974 MFP917501:MFP917510 MFP983037:MFP983046 MPL3:MPL6 MPL65533:MPL65542 MPL131069:MPL131078 MPL196605:MPL196614 MPL262141:MPL262150 MPL327677:MPL327686 MPL393213:MPL393222 MPL458749:MPL458758 MPL524285:MPL524294 MPL589821:MPL589830 MPL655357:MPL655366 MPL720893:MPL720902 MPL786429:MPL786438 MPL851965:MPL851974 MPL917501:MPL917510 MPL983037:MPL983046 MZH3:MZH6 MZH65533:MZH65542 MZH131069:MZH131078 MZH196605:MZH196614 MZH262141:MZH262150 MZH327677:MZH327686 MZH393213:MZH393222 MZH458749:MZH458758 MZH524285:MZH524294 MZH589821:MZH589830 MZH655357:MZH655366 MZH720893:MZH720902 MZH786429:MZH786438 MZH851965:MZH851974 MZH917501:MZH917510 MZH983037:MZH983046 NJD3:NJD6 NJD65533:NJD65542 NJD131069:NJD131078 NJD196605:NJD196614 NJD262141:NJD262150 NJD327677:NJD327686 NJD393213:NJD393222 NJD458749:NJD458758 NJD524285:NJD524294 NJD589821:NJD589830 NJD655357:NJD655366 NJD720893:NJD720902 NJD786429:NJD786438 NJD851965:NJD851974 NJD917501:NJD917510 NJD983037:NJD983046 NSZ3:NSZ6 NSZ65533:NSZ65542 NSZ131069:NSZ131078 NSZ196605:NSZ196614 NSZ262141:NSZ262150 NSZ327677:NSZ327686 NSZ393213:NSZ393222 NSZ458749:NSZ458758 NSZ524285:NSZ524294 NSZ589821:NSZ589830 NSZ655357:NSZ655366 NSZ720893:NSZ720902 NSZ786429:NSZ786438 NSZ851965:NSZ851974 NSZ917501:NSZ917510 NSZ983037:NSZ983046 OCV3:OCV6 OCV65533:OCV65542 OCV131069:OCV131078 OCV196605:OCV196614 OCV262141:OCV262150 OCV327677:OCV327686 OCV393213:OCV393222 OCV458749:OCV458758 OCV524285:OCV524294 OCV589821:OCV589830 OCV655357:OCV655366 OCV720893:OCV720902 OCV786429:OCV786438 OCV851965:OCV851974 OCV917501:OCV917510 OCV983037:OCV983046 OMR3:OMR6 OMR65533:OMR65542 OMR131069:OMR131078 OMR196605:OMR196614 OMR262141:OMR262150 OMR327677:OMR327686 OMR393213:OMR393222 OMR458749:OMR458758 OMR524285:OMR524294 OMR589821:OMR589830 OMR655357:OMR655366 OMR720893:OMR720902 OMR786429:OMR786438 OMR851965:OMR851974 OMR917501:OMR917510 OMR983037:OMR983046 OWN3:OWN6 OWN65533:OWN65542 OWN131069:OWN131078 OWN196605:OWN196614 OWN262141:OWN262150 OWN327677:OWN327686 OWN393213:OWN393222 OWN458749:OWN458758 OWN524285:OWN524294 OWN589821:OWN589830 OWN655357:OWN655366 OWN720893:OWN720902 OWN786429:OWN786438 OWN851965:OWN851974 OWN917501:OWN917510 OWN983037:OWN983046 PGJ3:PGJ6 PGJ65533:PGJ65542 PGJ131069:PGJ131078 PGJ196605:PGJ196614 PGJ262141:PGJ262150 PGJ327677:PGJ327686 PGJ393213:PGJ393222 PGJ458749:PGJ458758 PGJ524285:PGJ524294 PGJ589821:PGJ589830 PGJ655357:PGJ655366 PGJ720893:PGJ720902 PGJ786429:PGJ786438 PGJ851965:PGJ851974 PGJ917501:PGJ917510 PGJ983037:PGJ983046 PQF3:PQF6 PQF65533:PQF65542 PQF131069:PQF131078 PQF196605:PQF196614 PQF262141:PQF262150 PQF327677:PQF327686 PQF393213:PQF393222 PQF458749:PQF458758 PQF524285:PQF524294 PQF589821:PQF589830 PQF655357:PQF655366 PQF720893:PQF720902 PQF786429:PQF786438 PQF851965:PQF851974 PQF917501:PQF917510 PQF983037:PQF983046 QAB3:QAB6 QAB65533:QAB65542 QAB131069:QAB131078 QAB196605:QAB196614 QAB262141:QAB262150 QAB327677:QAB327686 QAB393213:QAB393222 QAB458749:QAB458758 QAB524285:QAB524294 QAB589821:QAB589830 QAB655357:QAB655366 QAB720893:QAB720902 QAB786429:QAB786438 QAB851965:QAB851974 QAB917501:QAB917510 QAB983037:QAB983046 QJX3:QJX6 QJX65533:QJX65542 QJX131069:QJX131078 QJX196605:QJX196614 QJX262141:QJX262150 QJX327677:QJX327686 QJX393213:QJX393222 QJX458749:QJX458758 QJX524285:QJX524294 QJX589821:QJX589830 QJX655357:QJX655366 QJX720893:QJX720902 QJX786429:QJX786438 QJX851965:QJX851974 QJX917501:QJX917510 QJX983037:QJX983046 QTT3:QTT6 QTT65533:QTT65542 QTT131069:QTT131078 QTT196605:QTT196614 QTT262141:QTT262150 QTT327677:QTT327686 QTT393213:QTT393222 QTT458749:QTT458758 QTT524285:QTT524294 QTT589821:QTT589830 QTT655357:QTT655366 QTT720893:QTT720902 QTT786429:QTT786438 QTT851965:QTT851974 QTT917501:QTT917510 QTT983037:QTT983046 RDP3:RDP6 RDP65533:RDP65542 RDP131069:RDP131078 RDP196605:RDP196614 RDP262141:RDP262150 RDP327677:RDP327686 RDP393213:RDP393222 RDP458749:RDP458758 RDP524285:RDP524294 RDP589821:RDP589830 RDP655357:RDP655366 RDP720893:RDP720902 RDP786429:RDP786438 RDP851965:RDP851974 RDP917501:RDP917510 RDP983037:RDP983046 RNL3:RNL6 RNL65533:RNL65542 RNL131069:RNL131078 RNL196605:RNL196614 RNL262141:RNL262150 RNL327677:RNL327686 RNL393213:RNL393222 RNL458749:RNL458758 RNL524285:RNL524294 RNL589821:RNL589830 RNL655357:RNL655366 RNL720893:RNL720902 RNL786429:RNL786438 RNL851965:RNL851974 RNL917501:RNL917510 RNL983037:RNL983046 RXH3:RXH6 RXH65533:RXH65542 RXH131069:RXH131078 RXH196605:RXH196614 RXH262141:RXH262150 RXH327677:RXH327686 RXH393213:RXH393222 RXH458749:RXH458758 RXH524285:RXH524294 RXH589821:RXH589830 RXH655357:RXH655366 RXH720893:RXH720902 RXH786429:RXH786438 RXH851965:RXH851974 RXH917501:RXH917510 RXH983037:RXH983046 SHD3:SHD6 SHD65533:SHD65542 SHD131069:SHD131078 SHD196605:SHD196614 SHD262141:SHD262150 SHD327677:SHD327686 SHD393213:SHD393222 SHD458749:SHD458758 SHD524285:SHD524294 SHD589821:SHD589830 SHD655357:SHD655366 SHD720893:SHD720902 SHD786429:SHD786438 SHD851965:SHD851974 SHD917501:SHD917510 SHD983037:SHD983046 SQZ3:SQZ6 SQZ65533:SQZ65542 SQZ131069:SQZ131078 SQZ196605:SQZ196614 SQZ262141:SQZ262150 SQZ327677:SQZ327686 SQZ393213:SQZ393222 SQZ458749:SQZ458758 SQZ524285:SQZ524294 SQZ589821:SQZ589830 SQZ655357:SQZ655366 SQZ720893:SQZ720902 SQZ786429:SQZ786438 SQZ851965:SQZ851974 SQZ917501:SQZ917510 SQZ983037:SQZ983046 TAV3:TAV6 TAV65533:TAV65542 TAV131069:TAV131078 TAV196605:TAV196614 TAV262141:TAV262150 TAV327677:TAV327686 TAV393213:TAV393222 TAV458749:TAV458758 TAV524285:TAV524294 TAV589821:TAV589830 TAV655357:TAV655366 TAV720893:TAV720902 TAV786429:TAV786438 TAV851965:TAV851974 TAV917501:TAV917510 TAV983037:TAV983046 TKR3:TKR6 TKR65533:TKR65542 TKR131069:TKR131078 TKR196605:TKR196614 TKR262141:TKR262150 TKR327677:TKR327686 TKR393213:TKR393222 TKR458749:TKR458758 TKR524285:TKR524294 TKR589821:TKR589830 TKR655357:TKR655366 TKR720893:TKR720902 TKR786429:TKR786438 TKR851965:TKR851974 TKR917501:TKR917510 TKR983037:TKR983046 TUN3:TUN6 TUN65533:TUN65542 TUN131069:TUN131078 TUN196605:TUN196614 TUN262141:TUN262150 TUN327677:TUN327686 TUN393213:TUN393222 TUN458749:TUN458758 TUN524285:TUN524294 TUN589821:TUN589830 TUN655357:TUN655366 TUN720893:TUN720902 TUN786429:TUN786438 TUN851965:TUN851974 TUN917501:TUN917510 TUN983037:TUN983046 UEJ3:UEJ6 UEJ65533:UEJ65542 UEJ131069:UEJ131078 UEJ196605:UEJ196614 UEJ262141:UEJ262150 UEJ327677:UEJ327686 UEJ393213:UEJ393222 UEJ458749:UEJ458758 UEJ524285:UEJ524294 UEJ589821:UEJ589830 UEJ655357:UEJ655366 UEJ720893:UEJ720902 UEJ786429:UEJ786438 UEJ851965:UEJ851974 UEJ917501:UEJ917510 UEJ983037:UEJ983046 UOF3:UOF6 UOF65533:UOF65542 UOF131069:UOF131078 UOF196605:UOF196614 UOF262141:UOF262150 UOF327677:UOF327686 UOF393213:UOF393222 UOF458749:UOF458758 UOF524285:UOF524294 UOF589821:UOF589830 UOF655357:UOF655366 UOF720893:UOF720902 UOF786429:UOF786438 UOF851965:UOF851974 UOF917501:UOF917510 UOF983037:UOF983046 UYB3:UYB6 UYB65533:UYB65542 UYB131069:UYB131078 UYB196605:UYB196614 UYB262141:UYB262150 UYB327677:UYB327686 UYB393213:UYB393222 UYB458749:UYB458758 UYB524285:UYB524294 UYB589821:UYB589830 UYB655357:UYB655366 UYB720893:UYB720902 UYB786429:UYB786438 UYB851965:UYB851974 UYB917501:UYB917510 UYB983037:UYB983046 VHX3:VHX6 VHX65533:VHX65542 VHX131069:VHX131078 VHX196605:VHX196614 VHX262141:VHX262150 VHX327677:VHX327686 VHX393213:VHX393222 VHX458749:VHX458758 VHX524285:VHX524294 VHX589821:VHX589830 VHX655357:VHX655366 VHX720893:VHX720902 VHX786429:VHX786438 VHX851965:VHX851974 VHX917501:VHX917510 VHX983037:VHX983046 VRT3:VRT6 VRT65533:VRT65542 VRT131069:VRT131078 VRT196605:VRT196614 VRT262141:VRT262150 VRT327677:VRT327686 VRT393213:VRT393222 VRT458749:VRT458758 VRT524285:VRT524294 VRT589821:VRT589830 VRT655357:VRT655366 VRT720893:VRT720902 VRT786429:VRT786438 VRT851965:VRT851974 VRT917501:VRT917510 VRT983037:VRT983046 WBP3:WBP6 WBP65533:WBP65542 WBP131069:WBP131078 WBP196605:WBP196614 WBP262141:WBP262150 WBP327677:WBP327686 WBP393213:WBP393222 WBP458749:WBP458758 WBP524285:WBP524294 WBP589821:WBP589830 WBP655357:WBP655366 WBP720893:WBP720902 WBP786429:WBP786438 WBP851965:WBP851974 WBP917501:WBP917510 WBP983037:WBP983046 WLL3:WLL6 WLL65533:WLL65542 WLL131069:WLL131078 WLL196605:WLL196614 WLL262141:WLL262150 WLL327677:WLL327686 WLL393213:WLL393222 WLL458749:WLL458758 WLL524285:WLL524294 WLL589821:WLL589830 WLL655357:WLL655366 WLL720893:WLL720902 WLL786429:WLL786438 WLL851965:WLL851974 WLL917501:WLL917510 WLL983037:WLL983046 WVH3:WVH6 WVH65533:WVH65542 WVH131069:WVH131078 WVH196605:WVH196614 WVH262141:WVH262150 WVH327677:WVH327686 WVH393213:WVH393222 WVH458749:WVH458758 WVH524285:WVH524294 WVH589821:WVH589830 WVH655357:WVH655366 WVH720893:WVH720902 WVH786429:WVH786438 WVH851965:WVH851974 WVH917501:WVH917510 WVH983037:WVH983046">
      <formula1>32690</formula1>
      <formula2>146099</formula2>
    </dataValidation>
    <dataValidation type="list" allowBlank="1" showInputMessage="1" showErrorMessage="1" sqref="N3:N6 N65533:N65537 N131069:N131073 N196605:N196609 N262141:N262145 N327677:N327681 N393213:N393217 N458749:N458753 N524285:N524289 N589821:N589825 N655357:N655361 N720893:N720897 N786429:N786433 N851965:N851969 N917501:N917505 N983037:N983041 IY3:IY6 IY65533:IY65537 IY131069:IY131073 IY196605:IY196609 IY262141:IY262145 IY327677:IY327681 IY393213:IY393217 IY458749:IY458753 IY524285:IY524289 IY589821:IY589825 IY655357:IY655361 IY720893:IY720897 IY786429:IY786433 IY851965:IY851969 IY917501:IY917505 IY983037:IY983041 SU3:SU6 SU65533:SU65537 SU131069:SU131073 SU196605:SU196609 SU262141:SU262145 SU327677:SU327681 SU393213:SU393217 SU458749:SU458753 SU524285:SU524289 SU589821:SU589825 SU655357:SU655361 SU720893:SU720897 SU786429:SU786433 SU851965:SU851969 SU917501:SU917505 SU983037:SU983041 ACQ3:ACQ6 ACQ65533:ACQ65537 ACQ131069:ACQ131073 ACQ196605:ACQ196609 ACQ262141:ACQ262145 ACQ327677:ACQ327681 ACQ393213:ACQ393217 ACQ458749:ACQ458753 ACQ524285:ACQ524289 ACQ589821:ACQ589825 ACQ655357:ACQ655361 ACQ720893:ACQ720897 ACQ786429:ACQ786433 ACQ851965:ACQ851969 ACQ917501:ACQ917505 ACQ983037:ACQ983041 AMM3:AMM6 AMM65533:AMM65537 AMM131069:AMM131073 AMM196605:AMM196609 AMM262141:AMM262145 AMM327677:AMM327681 AMM393213:AMM393217 AMM458749:AMM458753 AMM524285:AMM524289 AMM589821:AMM589825 AMM655357:AMM655361 AMM720893:AMM720897 AMM786429:AMM786433 AMM851965:AMM851969 AMM917501:AMM917505 AMM983037:AMM983041 AWI3:AWI6 AWI65533:AWI65537 AWI131069:AWI131073 AWI196605:AWI196609 AWI262141:AWI262145 AWI327677:AWI327681 AWI393213:AWI393217 AWI458749:AWI458753 AWI524285:AWI524289 AWI589821:AWI589825 AWI655357:AWI655361 AWI720893:AWI720897 AWI786429:AWI786433 AWI851965:AWI851969 AWI917501:AWI917505 AWI983037:AWI983041 BGE3:BGE6 BGE65533:BGE65537 BGE131069:BGE131073 BGE196605:BGE196609 BGE262141:BGE262145 BGE327677:BGE327681 BGE393213:BGE393217 BGE458749:BGE458753 BGE524285:BGE524289 BGE589821:BGE589825 BGE655357:BGE655361 BGE720893:BGE720897 BGE786429:BGE786433 BGE851965:BGE851969 BGE917501:BGE917505 BGE983037:BGE983041 BQA3:BQA6 BQA65533:BQA65537 BQA131069:BQA131073 BQA196605:BQA196609 BQA262141:BQA262145 BQA327677:BQA327681 BQA393213:BQA393217 BQA458749:BQA458753 BQA524285:BQA524289 BQA589821:BQA589825 BQA655357:BQA655361 BQA720893:BQA720897 BQA786429:BQA786433 BQA851965:BQA851969 BQA917501:BQA917505 BQA983037:BQA983041 BZW3:BZW6 BZW65533:BZW65537 BZW131069:BZW131073 BZW196605:BZW196609 BZW262141:BZW262145 BZW327677:BZW327681 BZW393213:BZW393217 BZW458749:BZW458753 BZW524285:BZW524289 BZW589821:BZW589825 BZW655357:BZW655361 BZW720893:BZW720897 BZW786429:BZW786433 BZW851965:BZW851969 BZW917501:BZW917505 BZW983037:BZW983041 CJS3:CJS6 CJS65533:CJS65537 CJS131069:CJS131073 CJS196605:CJS196609 CJS262141:CJS262145 CJS327677:CJS327681 CJS393213:CJS393217 CJS458749:CJS458753 CJS524285:CJS524289 CJS589821:CJS589825 CJS655357:CJS655361 CJS720893:CJS720897 CJS786429:CJS786433 CJS851965:CJS851969 CJS917501:CJS917505 CJS983037:CJS983041 CTO3:CTO6 CTO65533:CTO65537 CTO131069:CTO131073 CTO196605:CTO196609 CTO262141:CTO262145 CTO327677:CTO327681 CTO393213:CTO393217 CTO458749:CTO458753 CTO524285:CTO524289 CTO589821:CTO589825 CTO655357:CTO655361 CTO720893:CTO720897 CTO786429:CTO786433 CTO851965:CTO851969 CTO917501:CTO917505 CTO983037:CTO983041 DDK3:DDK6 DDK65533:DDK65537 DDK131069:DDK131073 DDK196605:DDK196609 DDK262141:DDK262145 DDK327677:DDK327681 DDK393213:DDK393217 DDK458749:DDK458753 DDK524285:DDK524289 DDK589821:DDK589825 DDK655357:DDK655361 DDK720893:DDK720897 DDK786429:DDK786433 DDK851965:DDK851969 DDK917501:DDK917505 DDK983037:DDK983041 DNG3:DNG6 DNG65533:DNG65537 DNG131069:DNG131073 DNG196605:DNG196609 DNG262141:DNG262145 DNG327677:DNG327681 DNG393213:DNG393217 DNG458749:DNG458753 DNG524285:DNG524289 DNG589821:DNG589825 DNG655357:DNG655361 DNG720893:DNG720897 DNG786429:DNG786433 DNG851965:DNG851969 DNG917501:DNG917505 DNG983037:DNG983041 DXC3:DXC6 DXC65533:DXC65537 DXC131069:DXC131073 DXC196605:DXC196609 DXC262141:DXC262145 DXC327677:DXC327681 DXC393213:DXC393217 DXC458749:DXC458753 DXC524285:DXC524289 DXC589821:DXC589825 DXC655357:DXC655361 DXC720893:DXC720897 DXC786429:DXC786433 DXC851965:DXC851969 DXC917501:DXC917505 DXC983037:DXC983041 EGY3:EGY6 EGY65533:EGY65537 EGY131069:EGY131073 EGY196605:EGY196609 EGY262141:EGY262145 EGY327677:EGY327681 EGY393213:EGY393217 EGY458749:EGY458753 EGY524285:EGY524289 EGY589821:EGY589825 EGY655357:EGY655361 EGY720893:EGY720897 EGY786429:EGY786433 EGY851965:EGY851969 EGY917501:EGY917505 EGY983037:EGY983041 EQU3:EQU6 EQU65533:EQU65537 EQU131069:EQU131073 EQU196605:EQU196609 EQU262141:EQU262145 EQU327677:EQU327681 EQU393213:EQU393217 EQU458749:EQU458753 EQU524285:EQU524289 EQU589821:EQU589825 EQU655357:EQU655361 EQU720893:EQU720897 EQU786429:EQU786433 EQU851965:EQU851969 EQU917501:EQU917505 EQU983037:EQU983041 FAQ3:FAQ6 FAQ65533:FAQ65537 FAQ131069:FAQ131073 FAQ196605:FAQ196609 FAQ262141:FAQ262145 FAQ327677:FAQ327681 FAQ393213:FAQ393217 FAQ458749:FAQ458753 FAQ524285:FAQ524289 FAQ589821:FAQ589825 FAQ655357:FAQ655361 FAQ720893:FAQ720897 FAQ786429:FAQ786433 FAQ851965:FAQ851969 FAQ917501:FAQ917505 FAQ983037:FAQ983041 FKM3:FKM6 FKM65533:FKM65537 FKM131069:FKM131073 FKM196605:FKM196609 FKM262141:FKM262145 FKM327677:FKM327681 FKM393213:FKM393217 FKM458749:FKM458753 FKM524285:FKM524289 FKM589821:FKM589825 FKM655357:FKM655361 FKM720893:FKM720897 FKM786429:FKM786433 FKM851965:FKM851969 FKM917501:FKM917505 FKM983037:FKM983041 FUI3:FUI6 FUI65533:FUI65537 FUI131069:FUI131073 FUI196605:FUI196609 FUI262141:FUI262145 FUI327677:FUI327681 FUI393213:FUI393217 FUI458749:FUI458753 FUI524285:FUI524289 FUI589821:FUI589825 FUI655357:FUI655361 FUI720893:FUI720897 FUI786429:FUI786433 FUI851965:FUI851969 FUI917501:FUI917505 FUI983037:FUI983041 GEE3:GEE6 GEE65533:GEE65537 GEE131069:GEE131073 GEE196605:GEE196609 GEE262141:GEE262145 GEE327677:GEE327681 GEE393213:GEE393217 GEE458749:GEE458753 GEE524285:GEE524289 GEE589821:GEE589825 GEE655357:GEE655361 GEE720893:GEE720897 GEE786429:GEE786433 GEE851965:GEE851969 GEE917501:GEE917505 GEE983037:GEE983041 GOA3:GOA6 GOA65533:GOA65537 GOA131069:GOA131073 GOA196605:GOA196609 GOA262141:GOA262145 GOA327677:GOA327681 GOA393213:GOA393217 GOA458749:GOA458753 GOA524285:GOA524289 GOA589821:GOA589825 GOA655357:GOA655361 GOA720893:GOA720897 GOA786429:GOA786433 GOA851965:GOA851969 GOA917501:GOA917505 GOA983037:GOA983041 GXW3:GXW6 GXW65533:GXW65537 GXW131069:GXW131073 GXW196605:GXW196609 GXW262141:GXW262145 GXW327677:GXW327681 GXW393213:GXW393217 GXW458749:GXW458753 GXW524285:GXW524289 GXW589821:GXW589825 GXW655357:GXW655361 GXW720893:GXW720897 GXW786429:GXW786433 GXW851965:GXW851969 GXW917501:GXW917505 GXW983037:GXW983041 HHS3:HHS6 HHS65533:HHS65537 HHS131069:HHS131073 HHS196605:HHS196609 HHS262141:HHS262145 HHS327677:HHS327681 HHS393213:HHS393217 HHS458749:HHS458753 HHS524285:HHS524289 HHS589821:HHS589825 HHS655357:HHS655361 HHS720893:HHS720897 HHS786429:HHS786433 HHS851965:HHS851969 HHS917501:HHS917505 HHS983037:HHS983041 HRO3:HRO6 HRO65533:HRO65537 HRO131069:HRO131073 HRO196605:HRO196609 HRO262141:HRO262145 HRO327677:HRO327681 HRO393213:HRO393217 HRO458749:HRO458753 HRO524285:HRO524289 HRO589821:HRO589825 HRO655357:HRO655361 HRO720893:HRO720897 HRO786429:HRO786433 HRO851965:HRO851969 HRO917501:HRO917505 HRO983037:HRO983041 IBK3:IBK6 IBK65533:IBK65537 IBK131069:IBK131073 IBK196605:IBK196609 IBK262141:IBK262145 IBK327677:IBK327681 IBK393213:IBK393217 IBK458749:IBK458753 IBK524285:IBK524289 IBK589821:IBK589825 IBK655357:IBK655361 IBK720893:IBK720897 IBK786429:IBK786433 IBK851965:IBK851969 IBK917501:IBK917505 IBK983037:IBK983041 ILG3:ILG6 ILG65533:ILG65537 ILG131069:ILG131073 ILG196605:ILG196609 ILG262141:ILG262145 ILG327677:ILG327681 ILG393213:ILG393217 ILG458749:ILG458753 ILG524285:ILG524289 ILG589821:ILG589825 ILG655357:ILG655361 ILG720893:ILG720897 ILG786429:ILG786433 ILG851965:ILG851969 ILG917501:ILG917505 ILG983037:ILG983041 IVC3:IVC6 IVC65533:IVC65537 IVC131069:IVC131073 IVC196605:IVC196609 IVC262141:IVC262145 IVC327677:IVC327681 IVC393213:IVC393217 IVC458749:IVC458753 IVC524285:IVC524289 IVC589821:IVC589825 IVC655357:IVC655361 IVC720893:IVC720897 IVC786429:IVC786433 IVC851965:IVC851969 IVC917501:IVC917505 IVC983037:IVC983041 JEY3:JEY6 JEY65533:JEY65537 JEY131069:JEY131073 JEY196605:JEY196609 JEY262141:JEY262145 JEY327677:JEY327681 JEY393213:JEY393217 JEY458749:JEY458753 JEY524285:JEY524289 JEY589821:JEY589825 JEY655357:JEY655361 JEY720893:JEY720897 JEY786429:JEY786433 JEY851965:JEY851969 JEY917501:JEY917505 JEY983037:JEY983041 JOU3:JOU6 JOU65533:JOU65537 JOU131069:JOU131073 JOU196605:JOU196609 JOU262141:JOU262145 JOU327677:JOU327681 JOU393213:JOU393217 JOU458749:JOU458753 JOU524285:JOU524289 JOU589821:JOU589825 JOU655357:JOU655361 JOU720893:JOU720897 JOU786429:JOU786433 JOU851965:JOU851969 JOU917501:JOU917505 JOU983037:JOU983041 JYQ3:JYQ6 JYQ65533:JYQ65537 JYQ131069:JYQ131073 JYQ196605:JYQ196609 JYQ262141:JYQ262145 JYQ327677:JYQ327681 JYQ393213:JYQ393217 JYQ458749:JYQ458753 JYQ524285:JYQ524289 JYQ589821:JYQ589825 JYQ655357:JYQ655361 JYQ720893:JYQ720897 JYQ786429:JYQ786433 JYQ851965:JYQ851969 JYQ917501:JYQ917505 JYQ983037:JYQ983041 KIM3:KIM6 KIM65533:KIM65537 KIM131069:KIM131073 KIM196605:KIM196609 KIM262141:KIM262145 KIM327677:KIM327681 KIM393213:KIM393217 KIM458749:KIM458753 KIM524285:KIM524289 KIM589821:KIM589825 KIM655357:KIM655361 KIM720893:KIM720897 KIM786429:KIM786433 KIM851965:KIM851969 KIM917501:KIM917505 KIM983037:KIM983041 KSI3:KSI6 KSI65533:KSI65537 KSI131069:KSI131073 KSI196605:KSI196609 KSI262141:KSI262145 KSI327677:KSI327681 KSI393213:KSI393217 KSI458749:KSI458753 KSI524285:KSI524289 KSI589821:KSI589825 KSI655357:KSI655361 KSI720893:KSI720897 KSI786429:KSI786433 KSI851965:KSI851969 KSI917501:KSI917505 KSI983037:KSI983041 LCE3:LCE6 LCE65533:LCE65537 LCE131069:LCE131073 LCE196605:LCE196609 LCE262141:LCE262145 LCE327677:LCE327681 LCE393213:LCE393217 LCE458749:LCE458753 LCE524285:LCE524289 LCE589821:LCE589825 LCE655357:LCE655361 LCE720893:LCE720897 LCE786429:LCE786433 LCE851965:LCE851969 LCE917501:LCE917505 LCE983037:LCE983041 LMA3:LMA6 LMA65533:LMA65537 LMA131069:LMA131073 LMA196605:LMA196609 LMA262141:LMA262145 LMA327677:LMA327681 LMA393213:LMA393217 LMA458749:LMA458753 LMA524285:LMA524289 LMA589821:LMA589825 LMA655357:LMA655361 LMA720893:LMA720897 LMA786429:LMA786433 LMA851965:LMA851969 LMA917501:LMA917505 LMA983037:LMA983041 LVW3:LVW6 LVW65533:LVW65537 LVW131069:LVW131073 LVW196605:LVW196609 LVW262141:LVW262145 LVW327677:LVW327681 LVW393213:LVW393217 LVW458749:LVW458753 LVW524285:LVW524289 LVW589821:LVW589825 LVW655357:LVW655361 LVW720893:LVW720897 LVW786429:LVW786433 LVW851965:LVW851969 LVW917501:LVW917505 LVW983037:LVW983041 MFS3:MFS6 MFS65533:MFS65537 MFS131069:MFS131073 MFS196605:MFS196609 MFS262141:MFS262145 MFS327677:MFS327681 MFS393213:MFS393217 MFS458749:MFS458753 MFS524285:MFS524289 MFS589821:MFS589825 MFS655357:MFS655361 MFS720893:MFS720897 MFS786429:MFS786433 MFS851965:MFS851969 MFS917501:MFS917505 MFS983037:MFS983041 MPO3:MPO6 MPO65533:MPO65537 MPO131069:MPO131073 MPO196605:MPO196609 MPO262141:MPO262145 MPO327677:MPO327681 MPO393213:MPO393217 MPO458749:MPO458753 MPO524285:MPO524289 MPO589821:MPO589825 MPO655357:MPO655361 MPO720893:MPO720897 MPO786429:MPO786433 MPO851965:MPO851969 MPO917501:MPO917505 MPO983037:MPO983041 MZK3:MZK6 MZK65533:MZK65537 MZK131069:MZK131073 MZK196605:MZK196609 MZK262141:MZK262145 MZK327677:MZK327681 MZK393213:MZK393217 MZK458749:MZK458753 MZK524285:MZK524289 MZK589821:MZK589825 MZK655357:MZK655361 MZK720893:MZK720897 MZK786429:MZK786433 MZK851965:MZK851969 MZK917501:MZK917505 MZK983037:MZK983041 NJG3:NJG6 NJG65533:NJG65537 NJG131069:NJG131073 NJG196605:NJG196609 NJG262141:NJG262145 NJG327677:NJG327681 NJG393213:NJG393217 NJG458749:NJG458753 NJG524285:NJG524289 NJG589821:NJG589825 NJG655357:NJG655361 NJG720893:NJG720897 NJG786429:NJG786433 NJG851965:NJG851969 NJG917501:NJG917505 NJG983037:NJG983041 NTC3:NTC6 NTC65533:NTC65537 NTC131069:NTC131073 NTC196605:NTC196609 NTC262141:NTC262145 NTC327677:NTC327681 NTC393213:NTC393217 NTC458749:NTC458753 NTC524285:NTC524289 NTC589821:NTC589825 NTC655357:NTC655361 NTC720893:NTC720897 NTC786429:NTC786433 NTC851965:NTC851969 NTC917501:NTC917505 NTC983037:NTC983041 OCY3:OCY6 OCY65533:OCY65537 OCY131069:OCY131073 OCY196605:OCY196609 OCY262141:OCY262145 OCY327677:OCY327681 OCY393213:OCY393217 OCY458749:OCY458753 OCY524285:OCY524289 OCY589821:OCY589825 OCY655357:OCY655361 OCY720893:OCY720897 OCY786429:OCY786433 OCY851965:OCY851969 OCY917501:OCY917505 OCY983037:OCY983041 OMU3:OMU6 OMU65533:OMU65537 OMU131069:OMU131073 OMU196605:OMU196609 OMU262141:OMU262145 OMU327677:OMU327681 OMU393213:OMU393217 OMU458749:OMU458753 OMU524285:OMU524289 OMU589821:OMU589825 OMU655357:OMU655361 OMU720893:OMU720897 OMU786429:OMU786433 OMU851965:OMU851969 OMU917501:OMU917505 OMU983037:OMU983041 OWQ3:OWQ6 OWQ65533:OWQ65537 OWQ131069:OWQ131073 OWQ196605:OWQ196609 OWQ262141:OWQ262145 OWQ327677:OWQ327681 OWQ393213:OWQ393217 OWQ458749:OWQ458753 OWQ524285:OWQ524289 OWQ589821:OWQ589825 OWQ655357:OWQ655361 OWQ720893:OWQ720897 OWQ786429:OWQ786433 OWQ851965:OWQ851969 OWQ917501:OWQ917505 OWQ983037:OWQ983041 PGM3:PGM6 PGM65533:PGM65537 PGM131069:PGM131073 PGM196605:PGM196609 PGM262141:PGM262145 PGM327677:PGM327681 PGM393213:PGM393217 PGM458749:PGM458753 PGM524285:PGM524289 PGM589821:PGM589825 PGM655357:PGM655361 PGM720893:PGM720897 PGM786429:PGM786433 PGM851965:PGM851969 PGM917501:PGM917505 PGM983037:PGM983041 PQI3:PQI6 PQI65533:PQI65537 PQI131069:PQI131073 PQI196605:PQI196609 PQI262141:PQI262145 PQI327677:PQI327681 PQI393213:PQI393217 PQI458749:PQI458753 PQI524285:PQI524289 PQI589821:PQI589825 PQI655357:PQI655361 PQI720893:PQI720897 PQI786429:PQI786433 PQI851965:PQI851969 PQI917501:PQI917505 PQI983037:PQI983041 QAE3:QAE6 QAE65533:QAE65537 QAE131069:QAE131073 QAE196605:QAE196609 QAE262141:QAE262145 QAE327677:QAE327681 QAE393213:QAE393217 QAE458749:QAE458753 QAE524285:QAE524289 QAE589821:QAE589825 QAE655357:QAE655361 QAE720893:QAE720897 QAE786429:QAE786433 QAE851965:QAE851969 QAE917501:QAE917505 QAE983037:QAE983041 QKA3:QKA6 QKA65533:QKA65537 QKA131069:QKA131073 QKA196605:QKA196609 QKA262141:QKA262145 QKA327677:QKA327681 QKA393213:QKA393217 QKA458749:QKA458753 QKA524285:QKA524289 QKA589821:QKA589825 QKA655357:QKA655361 QKA720893:QKA720897 QKA786429:QKA786433 QKA851965:QKA851969 QKA917501:QKA917505 QKA983037:QKA983041 QTW3:QTW6 QTW65533:QTW65537 QTW131069:QTW131073 QTW196605:QTW196609 QTW262141:QTW262145 QTW327677:QTW327681 QTW393213:QTW393217 QTW458749:QTW458753 QTW524285:QTW524289 QTW589821:QTW589825 QTW655357:QTW655361 QTW720893:QTW720897 QTW786429:QTW786433 QTW851965:QTW851969 QTW917501:QTW917505 QTW983037:QTW983041 RDS3:RDS6 RDS65533:RDS65537 RDS131069:RDS131073 RDS196605:RDS196609 RDS262141:RDS262145 RDS327677:RDS327681 RDS393213:RDS393217 RDS458749:RDS458753 RDS524285:RDS524289 RDS589821:RDS589825 RDS655357:RDS655361 RDS720893:RDS720897 RDS786429:RDS786433 RDS851965:RDS851969 RDS917501:RDS917505 RDS983037:RDS983041 RNO3:RNO6 RNO65533:RNO65537 RNO131069:RNO131073 RNO196605:RNO196609 RNO262141:RNO262145 RNO327677:RNO327681 RNO393213:RNO393217 RNO458749:RNO458753 RNO524285:RNO524289 RNO589821:RNO589825 RNO655357:RNO655361 RNO720893:RNO720897 RNO786429:RNO786433 RNO851965:RNO851969 RNO917501:RNO917505 RNO983037:RNO983041 RXK3:RXK6 RXK65533:RXK65537 RXK131069:RXK131073 RXK196605:RXK196609 RXK262141:RXK262145 RXK327677:RXK327681 RXK393213:RXK393217 RXK458749:RXK458753 RXK524285:RXK524289 RXK589821:RXK589825 RXK655357:RXK655361 RXK720893:RXK720897 RXK786429:RXK786433 RXK851965:RXK851969 RXK917501:RXK917505 RXK983037:RXK983041 SHG3:SHG6 SHG65533:SHG65537 SHG131069:SHG131073 SHG196605:SHG196609 SHG262141:SHG262145 SHG327677:SHG327681 SHG393213:SHG393217 SHG458749:SHG458753 SHG524285:SHG524289 SHG589821:SHG589825 SHG655357:SHG655361 SHG720893:SHG720897 SHG786429:SHG786433 SHG851965:SHG851969 SHG917501:SHG917505 SHG983037:SHG983041 SRC3:SRC6 SRC65533:SRC65537 SRC131069:SRC131073 SRC196605:SRC196609 SRC262141:SRC262145 SRC327677:SRC327681 SRC393213:SRC393217 SRC458749:SRC458753 SRC524285:SRC524289 SRC589821:SRC589825 SRC655357:SRC655361 SRC720893:SRC720897 SRC786429:SRC786433 SRC851965:SRC851969 SRC917501:SRC917505 SRC983037:SRC983041 TAY3:TAY6 TAY65533:TAY65537 TAY131069:TAY131073 TAY196605:TAY196609 TAY262141:TAY262145 TAY327677:TAY327681 TAY393213:TAY393217 TAY458749:TAY458753 TAY524285:TAY524289 TAY589821:TAY589825 TAY655357:TAY655361 TAY720893:TAY720897 TAY786429:TAY786433 TAY851965:TAY851969 TAY917501:TAY917505 TAY983037:TAY983041 TKU3:TKU6 TKU65533:TKU65537 TKU131069:TKU131073 TKU196605:TKU196609 TKU262141:TKU262145 TKU327677:TKU327681 TKU393213:TKU393217 TKU458749:TKU458753 TKU524285:TKU524289 TKU589821:TKU589825 TKU655357:TKU655361 TKU720893:TKU720897 TKU786429:TKU786433 TKU851965:TKU851969 TKU917501:TKU917505 TKU983037:TKU983041 TUQ3:TUQ6 TUQ65533:TUQ65537 TUQ131069:TUQ131073 TUQ196605:TUQ196609 TUQ262141:TUQ262145 TUQ327677:TUQ327681 TUQ393213:TUQ393217 TUQ458749:TUQ458753 TUQ524285:TUQ524289 TUQ589821:TUQ589825 TUQ655357:TUQ655361 TUQ720893:TUQ720897 TUQ786429:TUQ786433 TUQ851965:TUQ851969 TUQ917501:TUQ917505 TUQ983037:TUQ983041 UEM3:UEM6 UEM65533:UEM65537 UEM131069:UEM131073 UEM196605:UEM196609 UEM262141:UEM262145 UEM327677:UEM327681 UEM393213:UEM393217 UEM458749:UEM458753 UEM524285:UEM524289 UEM589821:UEM589825 UEM655357:UEM655361 UEM720893:UEM720897 UEM786429:UEM786433 UEM851965:UEM851969 UEM917501:UEM917505 UEM983037:UEM983041 UOI3:UOI6 UOI65533:UOI65537 UOI131069:UOI131073 UOI196605:UOI196609 UOI262141:UOI262145 UOI327677:UOI327681 UOI393213:UOI393217 UOI458749:UOI458753 UOI524285:UOI524289 UOI589821:UOI589825 UOI655357:UOI655361 UOI720893:UOI720897 UOI786429:UOI786433 UOI851965:UOI851969 UOI917501:UOI917505 UOI983037:UOI983041 UYE3:UYE6 UYE65533:UYE65537 UYE131069:UYE131073 UYE196605:UYE196609 UYE262141:UYE262145 UYE327677:UYE327681 UYE393213:UYE393217 UYE458749:UYE458753 UYE524285:UYE524289 UYE589821:UYE589825 UYE655357:UYE655361 UYE720893:UYE720897 UYE786429:UYE786433 UYE851965:UYE851969 UYE917501:UYE917505 UYE983037:UYE983041 VIA3:VIA6 VIA65533:VIA65537 VIA131069:VIA131073 VIA196605:VIA196609 VIA262141:VIA262145 VIA327677:VIA327681 VIA393213:VIA393217 VIA458749:VIA458753 VIA524285:VIA524289 VIA589821:VIA589825 VIA655357:VIA655361 VIA720893:VIA720897 VIA786429:VIA786433 VIA851965:VIA851969 VIA917501:VIA917505 VIA983037:VIA983041 VRW3:VRW6 VRW65533:VRW65537 VRW131069:VRW131073 VRW196605:VRW196609 VRW262141:VRW262145 VRW327677:VRW327681 VRW393213:VRW393217 VRW458749:VRW458753 VRW524285:VRW524289 VRW589821:VRW589825 VRW655357:VRW655361 VRW720893:VRW720897 VRW786429:VRW786433 VRW851965:VRW851969 VRW917501:VRW917505 VRW983037:VRW983041 WBS3:WBS6 WBS65533:WBS65537 WBS131069:WBS131073 WBS196605:WBS196609 WBS262141:WBS262145 WBS327677:WBS327681 WBS393213:WBS393217 WBS458749:WBS458753 WBS524285:WBS524289 WBS589821:WBS589825 WBS655357:WBS655361 WBS720893:WBS720897 WBS786429:WBS786433 WBS851965:WBS851969 WBS917501:WBS917505 WBS983037:WBS983041 WLO3:WLO6 WLO65533:WLO65537 WLO131069:WLO131073 WLO196605:WLO196609 WLO262141:WLO262145 WLO327677:WLO327681 WLO393213:WLO393217 WLO458749:WLO458753 WLO524285:WLO524289 WLO589821:WLO589825 WLO655357:WLO655361 WLO720893:WLO720897 WLO786429:WLO786433 WLO851965:WLO851969 WLO917501:WLO917505 WLO983037:WLO983041 WVK3:WVK6 WVK65533:WVK65537 WVK131069:WVK131073 WVK196605:WVK196609 WVK262141:WVK262145 WVK327677:WVK327681 WVK393213:WVK393217 WVK458749:WVK458753 WVK524285:WVK524289 WVK589821:WVK589825 WVK655357:WVK655361 WVK720893:WVK720897 WVK786429:WVK786433 WVK851965:WVK851969 WVK917501:WVK917505 WVK983037:WVK983041">
      <formula1>"博士,硕士,学士"</formula1>
    </dataValidation>
    <dataValidation type="date" operator="between" allowBlank="1" showInputMessage="1" showErrorMessage="1" sqref="IS3:IS6 IS65533:IS65542 IS131069:IS131078 IS196605:IS196614 IS262141:IS262150 IS327677:IS327686 IS393213:IS393222 IS458749:IS458758 IS524285:IS524294 IS589821:IS589830 IS655357:IS655366 IS720893:IS720902 IS786429:IS786438 IS851965:IS851974 IS917501:IS917510 IS983037:IS983046 SO3:SO6 SO65533:SO65542 SO131069:SO131078 SO196605:SO196614 SO262141:SO262150 SO327677:SO327686 SO393213:SO393222 SO458749:SO458758 SO524285:SO524294 SO589821:SO589830 SO655357:SO655366 SO720893:SO720902 SO786429:SO786438 SO851965:SO851974 SO917501:SO917510 SO983037:SO983046 ACK3:ACK6 ACK65533:ACK65542 ACK131069:ACK131078 ACK196605:ACK196614 ACK262141:ACK262150 ACK327677:ACK327686 ACK393213:ACK393222 ACK458749:ACK458758 ACK524285:ACK524294 ACK589821:ACK589830 ACK655357:ACK655366 ACK720893:ACK720902 ACK786429:ACK786438 ACK851965:ACK851974 ACK917501:ACK917510 ACK983037:ACK983046 AMG3:AMG6 AMG65533:AMG65542 AMG131069:AMG131078 AMG196605:AMG196614 AMG262141:AMG262150 AMG327677:AMG327686 AMG393213:AMG393222 AMG458749:AMG458758 AMG524285:AMG524294 AMG589821:AMG589830 AMG655357:AMG655366 AMG720893:AMG720902 AMG786429:AMG786438 AMG851965:AMG851974 AMG917501:AMG917510 AMG983037:AMG983046 AWC3:AWC6 AWC65533:AWC65542 AWC131069:AWC131078 AWC196605:AWC196614 AWC262141:AWC262150 AWC327677:AWC327686 AWC393213:AWC393222 AWC458749:AWC458758 AWC524285:AWC524294 AWC589821:AWC589830 AWC655357:AWC655366 AWC720893:AWC720902 AWC786429:AWC786438 AWC851965:AWC851974 AWC917501:AWC917510 AWC983037:AWC983046 BFY3:BFY6 BFY65533:BFY65542 BFY131069:BFY131078 BFY196605:BFY196614 BFY262141:BFY262150 BFY327677:BFY327686 BFY393213:BFY393222 BFY458749:BFY458758 BFY524285:BFY524294 BFY589821:BFY589830 BFY655357:BFY655366 BFY720893:BFY720902 BFY786429:BFY786438 BFY851965:BFY851974 BFY917501:BFY917510 BFY983037:BFY983046 BPU3:BPU6 BPU65533:BPU65542 BPU131069:BPU131078 BPU196605:BPU196614 BPU262141:BPU262150 BPU327677:BPU327686 BPU393213:BPU393222 BPU458749:BPU458758 BPU524285:BPU524294 BPU589821:BPU589830 BPU655357:BPU655366 BPU720893:BPU720902 BPU786429:BPU786438 BPU851965:BPU851974 BPU917501:BPU917510 BPU983037:BPU983046 BZQ3:BZQ6 BZQ65533:BZQ65542 BZQ131069:BZQ131078 BZQ196605:BZQ196614 BZQ262141:BZQ262150 BZQ327677:BZQ327686 BZQ393213:BZQ393222 BZQ458749:BZQ458758 BZQ524285:BZQ524294 BZQ589821:BZQ589830 BZQ655357:BZQ655366 BZQ720893:BZQ720902 BZQ786429:BZQ786438 BZQ851965:BZQ851974 BZQ917501:BZQ917510 BZQ983037:BZQ983046 CJM3:CJM6 CJM65533:CJM65542 CJM131069:CJM131078 CJM196605:CJM196614 CJM262141:CJM262150 CJM327677:CJM327686 CJM393213:CJM393222 CJM458749:CJM458758 CJM524285:CJM524294 CJM589821:CJM589830 CJM655357:CJM655366 CJM720893:CJM720902 CJM786429:CJM786438 CJM851965:CJM851974 CJM917501:CJM917510 CJM983037:CJM983046 CTI3:CTI6 CTI65533:CTI65542 CTI131069:CTI131078 CTI196605:CTI196614 CTI262141:CTI262150 CTI327677:CTI327686 CTI393213:CTI393222 CTI458749:CTI458758 CTI524285:CTI524294 CTI589821:CTI589830 CTI655357:CTI655366 CTI720893:CTI720902 CTI786429:CTI786438 CTI851965:CTI851974 CTI917501:CTI917510 CTI983037:CTI983046 DDE3:DDE6 DDE65533:DDE65542 DDE131069:DDE131078 DDE196605:DDE196614 DDE262141:DDE262150 DDE327677:DDE327686 DDE393213:DDE393222 DDE458749:DDE458758 DDE524285:DDE524294 DDE589821:DDE589830 DDE655357:DDE655366 DDE720893:DDE720902 DDE786429:DDE786438 DDE851965:DDE851974 DDE917501:DDE917510 DDE983037:DDE983046 DNA3:DNA6 DNA65533:DNA65542 DNA131069:DNA131078 DNA196605:DNA196614 DNA262141:DNA262150 DNA327677:DNA327686 DNA393213:DNA393222 DNA458749:DNA458758 DNA524285:DNA524294 DNA589821:DNA589830 DNA655357:DNA655366 DNA720893:DNA720902 DNA786429:DNA786438 DNA851965:DNA851974 DNA917501:DNA917510 DNA983037:DNA983046 DWW3:DWW6 DWW65533:DWW65542 DWW131069:DWW131078 DWW196605:DWW196614 DWW262141:DWW262150 DWW327677:DWW327686 DWW393213:DWW393222 DWW458749:DWW458758 DWW524285:DWW524294 DWW589821:DWW589830 DWW655357:DWW655366 DWW720893:DWW720902 DWW786429:DWW786438 DWW851965:DWW851974 DWW917501:DWW917510 DWW983037:DWW983046 EGS3:EGS6 EGS65533:EGS65542 EGS131069:EGS131078 EGS196605:EGS196614 EGS262141:EGS262150 EGS327677:EGS327686 EGS393213:EGS393222 EGS458749:EGS458758 EGS524285:EGS524294 EGS589821:EGS589830 EGS655357:EGS655366 EGS720893:EGS720902 EGS786429:EGS786438 EGS851965:EGS851974 EGS917501:EGS917510 EGS983037:EGS983046 EQO3:EQO6 EQO65533:EQO65542 EQO131069:EQO131078 EQO196605:EQO196614 EQO262141:EQO262150 EQO327677:EQO327686 EQO393213:EQO393222 EQO458749:EQO458758 EQO524285:EQO524294 EQO589821:EQO589830 EQO655357:EQO655366 EQO720893:EQO720902 EQO786429:EQO786438 EQO851965:EQO851974 EQO917501:EQO917510 EQO983037:EQO983046 FAK3:FAK6 FAK65533:FAK65542 FAK131069:FAK131078 FAK196605:FAK196614 FAK262141:FAK262150 FAK327677:FAK327686 FAK393213:FAK393222 FAK458749:FAK458758 FAK524285:FAK524294 FAK589821:FAK589830 FAK655357:FAK655366 FAK720893:FAK720902 FAK786429:FAK786438 FAK851965:FAK851974 FAK917501:FAK917510 FAK983037:FAK983046 FKG3:FKG6 FKG65533:FKG65542 FKG131069:FKG131078 FKG196605:FKG196614 FKG262141:FKG262150 FKG327677:FKG327686 FKG393213:FKG393222 FKG458749:FKG458758 FKG524285:FKG524294 FKG589821:FKG589830 FKG655357:FKG655366 FKG720893:FKG720902 FKG786429:FKG786438 FKG851965:FKG851974 FKG917501:FKG917510 FKG983037:FKG983046 FUC3:FUC6 FUC65533:FUC65542 FUC131069:FUC131078 FUC196605:FUC196614 FUC262141:FUC262150 FUC327677:FUC327686 FUC393213:FUC393222 FUC458749:FUC458758 FUC524285:FUC524294 FUC589821:FUC589830 FUC655357:FUC655366 FUC720893:FUC720902 FUC786429:FUC786438 FUC851965:FUC851974 FUC917501:FUC917510 FUC983037:FUC983046 GDY3:GDY6 GDY65533:GDY65542 GDY131069:GDY131078 GDY196605:GDY196614 GDY262141:GDY262150 GDY327677:GDY327686 GDY393213:GDY393222 GDY458749:GDY458758 GDY524285:GDY524294 GDY589821:GDY589830 GDY655357:GDY655366 GDY720893:GDY720902 GDY786429:GDY786438 GDY851965:GDY851974 GDY917501:GDY917510 GDY983037:GDY983046 GNU3:GNU6 GNU65533:GNU65542 GNU131069:GNU131078 GNU196605:GNU196614 GNU262141:GNU262150 GNU327677:GNU327686 GNU393213:GNU393222 GNU458749:GNU458758 GNU524285:GNU524294 GNU589821:GNU589830 GNU655357:GNU655366 GNU720893:GNU720902 GNU786429:GNU786438 GNU851965:GNU851974 GNU917501:GNU917510 GNU983037:GNU983046 GXQ3:GXQ6 GXQ65533:GXQ65542 GXQ131069:GXQ131078 GXQ196605:GXQ196614 GXQ262141:GXQ262150 GXQ327677:GXQ327686 GXQ393213:GXQ393222 GXQ458749:GXQ458758 GXQ524285:GXQ524294 GXQ589821:GXQ589830 GXQ655357:GXQ655366 GXQ720893:GXQ720902 GXQ786429:GXQ786438 GXQ851965:GXQ851974 GXQ917501:GXQ917510 GXQ983037:GXQ983046 HHM3:HHM6 HHM65533:HHM65542 HHM131069:HHM131078 HHM196605:HHM196614 HHM262141:HHM262150 HHM327677:HHM327686 HHM393213:HHM393222 HHM458749:HHM458758 HHM524285:HHM524294 HHM589821:HHM589830 HHM655357:HHM655366 HHM720893:HHM720902 HHM786429:HHM786438 HHM851965:HHM851974 HHM917501:HHM917510 HHM983037:HHM983046 HRI3:HRI6 HRI65533:HRI65542 HRI131069:HRI131078 HRI196605:HRI196614 HRI262141:HRI262150 HRI327677:HRI327686 HRI393213:HRI393222 HRI458749:HRI458758 HRI524285:HRI524294 HRI589821:HRI589830 HRI655357:HRI655366 HRI720893:HRI720902 HRI786429:HRI786438 HRI851965:HRI851974 HRI917501:HRI917510 HRI983037:HRI983046 IBE3:IBE6 IBE65533:IBE65542 IBE131069:IBE131078 IBE196605:IBE196614 IBE262141:IBE262150 IBE327677:IBE327686 IBE393213:IBE393222 IBE458749:IBE458758 IBE524285:IBE524294 IBE589821:IBE589830 IBE655357:IBE655366 IBE720893:IBE720902 IBE786429:IBE786438 IBE851965:IBE851974 IBE917501:IBE917510 IBE983037:IBE983046 ILA3:ILA6 ILA65533:ILA65542 ILA131069:ILA131078 ILA196605:ILA196614 ILA262141:ILA262150 ILA327677:ILA327686 ILA393213:ILA393222 ILA458749:ILA458758 ILA524285:ILA524294 ILA589821:ILA589830 ILA655357:ILA655366 ILA720893:ILA720902 ILA786429:ILA786438 ILA851965:ILA851974 ILA917501:ILA917510 ILA983037:ILA983046 IUW3:IUW6 IUW65533:IUW65542 IUW131069:IUW131078 IUW196605:IUW196614 IUW262141:IUW262150 IUW327677:IUW327686 IUW393213:IUW393222 IUW458749:IUW458758 IUW524285:IUW524294 IUW589821:IUW589830 IUW655357:IUW655366 IUW720893:IUW720902 IUW786429:IUW786438 IUW851965:IUW851974 IUW917501:IUW917510 IUW983037:IUW983046 JES3:JES6 JES65533:JES65542 JES131069:JES131078 JES196605:JES196614 JES262141:JES262150 JES327677:JES327686 JES393213:JES393222 JES458749:JES458758 JES524285:JES524294 JES589821:JES589830 JES655357:JES655366 JES720893:JES720902 JES786429:JES786438 JES851965:JES851974 JES917501:JES917510 JES983037:JES983046 JOO3:JOO6 JOO65533:JOO65542 JOO131069:JOO131078 JOO196605:JOO196614 JOO262141:JOO262150 JOO327677:JOO327686 JOO393213:JOO393222 JOO458749:JOO458758 JOO524285:JOO524294 JOO589821:JOO589830 JOO655357:JOO655366 JOO720893:JOO720902 JOO786429:JOO786438 JOO851965:JOO851974 JOO917501:JOO917510 JOO983037:JOO983046 JYK3:JYK6 JYK65533:JYK65542 JYK131069:JYK131078 JYK196605:JYK196614 JYK262141:JYK262150 JYK327677:JYK327686 JYK393213:JYK393222 JYK458749:JYK458758 JYK524285:JYK524294 JYK589821:JYK589830 JYK655357:JYK655366 JYK720893:JYK720902 JYK786429:JYK786438 JYK851965:JYK851974 JYK917501:JYK917510 JYK983037:JYK983046 KIG3:KIG6 KIG65533:KIG65542 KIG131069:KIG131078 KIG196605:KIG196614 KIG262141:KIG262150 KIG327677:KIG327686 KIG393213:KIG393222 KIG458749:KIG458758 KIG524285:KIG524294 KIG589821:KIG589830 KIG655357:KIG655366 KIG720893:KIG720902 KIG786429:KIG786438 KIG851965:KIG851974 KIG917501:KIG917510 KIG983037:KIG983046 KSC3:KSC6 KSC65533:KSC65542 KSC131069:KSC131078 KSC196605:KSC196614 KSC262141:KSC262150 KSC327677:KSC327686 KSC393213:KSC393222 KSC458749:KSC458758 KSC524285:KSC524294 KSC589821:KSC589830 KSC655357:KSC655366 KSC720893:KSC720902 KSC786429:KSC786438 KSC851965:KSC851974 KSC917501:KSC917510 KSC983037:KSC983046 LBY3:LBY6 LBY65533:LBY65542 LBY131069:LBY131078 LBY196605:LBY196614 LBY262141:LBY262150 LBY327677:LBY327686 LBY393213:LBY393222 LBY458749:LBY458758 LBY524285:LBY524294 LBY589821:LBY589830 LBY655357:LBY655366 LBY720893:LBY720902 LBY786429:LBY786438 LBY851965:LBY851974 LBY917501:LBY917510 LBY983037:LBY983046 LLU3:LLU6 LLU65533:LLU65542 LLU131069:LLU131078 LLU196605:LLU196614 LLU262141:LLU262150 LLU327677:LLU327686 LLU393213:LLU393222 LLU458749:LLU458758 LLU524285:LLU524294 LLU589821:LLU589830 LLU655357:LLU655366 LLU720893:LLU720902 LLU786429:LLU786438 LLU851965:LLU851974 LLU917501:LLU917510 LLU983037:LLU983046 LVQ3:LVQ6 LVQ65533:LVQ65542 LVQ131069:LVQ131078 LVQ196605:LVQ196614 LVQ262141:LVQ262150 LVQ327677:LVQ327686 LVQ393213:LVQ393222 LVQ458749:LVQ458758 LVQ524285:LVQ524294 LVQ589821:LVQ589830 LVQ655357:LVQ655366 LVQ720893:LVQ720902 LVQ786429:LVQ786438 LVQ851965:LVQ851974 LVQ917501:LVQ917510 LVQ983037:LVQ983046 MFM3:MFM6 MFM65533:MFM65542 MFM131069:MFM131078 MFM196605:MFM196614 MFM262141:MFM262150 MFM327677:MFM327686 MFM393213:MFM393222 MFM458749:MFM458758 MFM524285:MFM524294 MFM589821:MFM589830 MFM655357:MFM655366 MFM720893:MFM720902 MFM786429:MFM786438 MFM851965:MFM851974 MFM917501:MFM917510 MFM983037:MFM983046 MPI3:MPI6 MPI65533:MPI65542 MPI131069:MPI131078 MPI196605:MPI196614 MPI262141:MPI262150 MPI327677:MPI327686 MPI393213:MPI393222 MPI458749:MPI458758 MPI524285:MPI524294 MPI589821:MPI589830 MPI655357:MPI655366 MPI720893:MPI720902 MPI786429:MPI786438 MPI851965:MPI851974 MPI917501:MPI917510 MPI983037:MPI983046 MZE3:MZE6 MZE65533:MZE65542 MZE131069:MZE131078 MZE196605:MZE196614 MZE262141:MZE262150 MZE327677:MZE327686 MZE393213:MZE393222 MZE458749:MZE458758 MZE524285:MZE524294 MZE589821:MZE589830 MZE655357:MZE655366 MZE720893:MZE720902 MZE786429:MZE786438 MZE851965:MZE851974 MZE917501:MZE917510 MZE983037:MZE983046 NJA3:NJA6 NJA65533:NJA65542 NJA131069:NJA131078 NJA196605:NJA196614 NJA262141:NJA262150 NJA327677:NJA327686 NJA393213:NJA393222 NJA458749:NJA458758 NJA524285:NJA524294 NJA589821:NJA589830 NJA655357:NJA655366 NJA720893:NJA720902 NJA786429:NJA786438 NJA851965:NJA851974 NJA917501:NJA917510 NJA983037:NJA983046 NSW3:NSW6 NSW65533:NSW65542 NSW131069:NSW131078 NSW196605:NSW196614 NSW262141:NSW262150 NSW327677:NSW327686 NSW393213:NSW393222 NSW458749:NSW458758 NSW524285:NSW524294 NSW589821:NSW589830 NSW655357:NSW655366 NSW720893:NSW720902 NSW786429:NSW786438 NSW851965:NSW851974 NSW917501:NSW917510 NSW983037:NSW983046 OCS3:OCS6 OCS65533:OCS65542 OCS131069:OCS131078 OCS196605:OCS196614 OCS262141:OCS262150 OCS327677:OCS327686 OCS393213:OCS393222 OCS458749:OCS458758 OCS524285:OCS524294 OCS589821:OCS589830 OCS655357:OCS655366 OCS720893:OCS720902 OCS786429:OCS786438 OCS851965:OCS851974 OCS917501:OCS917510 OCS983037:OCS983046 OMO3:OMO6 OMO65533:OMO65542 OMO131069:OMO131078 OMO196605:OMO196614 OMO262141:OMO262150 OMO327677:OMO327686 OMO393213:OMO393222 OMO458749:OMO458758 OMO524285:OMO524294 OMO589821:OMO589830 OMO655357:OMO655366 OMO720893:OMO720902 OMO786429:OMO786438 OMO851965:OMO851974 OMO917501:OMO917510 OMO983037:OMO983046 OWK3:OWK6 OWK65533:OWK65542 OWK131069:OWK131078 OWK196605:OWK196614 OWK262141:OWK262150 OWK327677:OWK327686 OWK393213:OWK393222 OWK458749:OWK458758 OWK524285:OWK524294 OWK589821:OWK589830 OWK655357:OWK655366 OWK720893:OWK720902 OWK786429:OWK786438 OWK851965:OWK851974 OWK917501:OWK917510 OWK983037:OWK983046 PGG3:PGG6 PGG65533:PGG65542 PGG131069:PGG131078 PGG196605:PGG196614 PGG262141:PGG262150 PGG327677:PGG327686 PGG393213:PGG393222 PGG458749:PGG458758 PGG524285:PGG524294 PGG589821:PGG589830 PGG655357:PGG655366 PGG720893:PGG720902 PGG786429:PGG786438 PGG851965:PGG851974 PGG917501:PGG917510 PGG983037:PGG983046 PQC3:PQC6 PQC65533:PQC65542 PQC131069:PQC131078 PQC196605:PQC196614 PQC262141:PQC262150 PQC327677:PQC327686 PQC393213:PQC393222 PQC458749:PQC458758 PQC524285:PQC524294 PQC589821:PQC589830 PQC655357:PQC655366 PQC720893:PQC720902 PQC786429:PQC786438 PQC851965:PQC851974 PQC917501:PQC917510 PQC983037:PQC983046 PZY3:PZY6 PZY65533:PZY65542 PZY131069:PZY131078 PZY196605:PZY196614 PZY262141:PZY262150 PZY327677:PZY327686 PZY393213:PZY393222 PZY458749:PZY458758 PZY524285:PZY524294 PZY589821:PZY589830 PZY655357:PZY655366 PZY720893:PZY720902 PZY786429:PZY786438 PZY851965:PZY851974 PZY917501:PZY917510 PZY983037:PZY983046 QJU3:QJU6 QJU65533:QJU65542 QJU131069:QJU131078 QJU196605:QJU196614 QJU262141:QJU262150 QJU327677:QJU327686 QJU393213:QJU393222 QJU458749:QJU458758 QJU524285:QJU524294 QJU589821:QJU589830 QJU655357:QJU655366 QJU720893:QJU720902 QJU786429:QJU786438 QJU851965:QJU851974 QJU917501:QJU917510 QJU983037:QJU983046 QTQ3:QTQ6 QTQ65533:QTQ65542 QTQ131069:QTQ131078 QTQ196605:QTQ196614 QTQ262141:QTQ262150 QTQ327677:QTQ327686 QTQ393213:QTQ393222 QTQ458749:QTQ458758 QTQ524285:QTQ524294 QTQ589821:QTQ589830 QTQ655357:QTQ655366 QTQ720893:QTQ720902 QTQ786429:QTQ786438 QTQ851965:QTQ851974 QTQ917501:QTQ917510 QTQ983037:QTQ983046 RDM3:RDM6 RDM65533:RDM65542 RDM131069:RDM131078 RDM196605:RDM196614 RDM262141:RDM262150 RDM327677:RDM327686 RDM393213:RDM393222 RDM458749:RDM458758 RDM524285:RDM524294 RDM589821:RDM589830 RDM655357:RDM655366 RDM720893:RDM720902 RDM786429:RDM786438 RDM851965:RDM851974 RDM917501:RDM917510 RDM983037:RDM983046 RNI3:RNI6 RNI65533:RNI65542 RNI131069:RNI131078 RNI196605:RNI196614 RNI262141:RNI262150 RNI327677:RNI327686 RNI393213:RNI393222 RNI458749:RNI458758 RNI524285:RNI524294 RNI589821:RNI589830 RNI655357:RNI655366 RNI720893:RNI720902 RNI786429:RNI786438 RNI851965:RNI851974 RNI917501:RNI917510 RNI983037:RNI983046 RXE3:RXE6 RXE65533:RXE65542 RXE131069:RXE131078 RXE196605:RXE196614 RXE262141:RXE262150 RXE327677:RXE327686 RXE393213:RXE393222 RXE458749:RXE458758 RXE524285:RXE524294 RXE589821:RXE589830 RXE655357:RXE655366 RXE720893:RXE720902 RXE786429:RXE786438 RXE851965:RXE851974 RXE917501:RXE917510 RXE983037:RXE983046 SHA3:SHA6 SHA65533:SHA65542 SHA131069:SHA131078 SHA196605:SHA196614 SHA262141:SHA262150 SHA327677:SHA327686 SHA393213:SHA393222 SHA458749:SHA458758 SHA524285:SHA524294 SHA589821:SHA589830 SHA655357:SHA655366 SHA720893:SHA720902 SHA786429:SHA786438 SHA851965:SHA851974 SHA917501:SHA917510 SHA983037:SHA983046 SQW3:SQW6 SQW65533:SQW65542 SQW131069:SQW131078 SQW196605:SQW196614 SQW262141:SQW262150 SQW327677:SQW327686 SQW393213:SQW393222 SQW458749:SQW458758 SQW524285:SQW524294 SQW589821:SQW589830 SQW655357:SQW655366 SQW720893:SQW720902 SQW786429:SQW786438 SQW851965:SQW851974 SQW917501:SQW917510 SQW983037:SQW983046 TAS3:TAS6 TAS65533:TAS65542 TAS131069:TAS131078 TAS196605:TAS196614 TAS262141:TAS262150 TAS327677:TAS327686 TAS393213:TAS393222 TAS458749:TAS458758 TAS524285:TAS524294 TAS589821:TAS589830 TAS655357:TAS655366 TAS720893:TAS720902 TAS786429:TAS786438 TAS851965:TAS851974 TAS917501:TAS917510 TAS983037:TAS983046 TKO3:TKO6 TKO65533:TKO65542 TKO131069:TKO131078 TKO196605:TKO196614 TKO262141:TKO262150 TKO327677:TKO327686 TKO393213:TKO393222 TKO458749:TKO458758 TKO524285:TKO524294 TKO589821:TKO589830 TKO655357:TKO655366 TKO720893:TKO720902 TKO786429:TKO786438 TKO851965:TKO851974 TKO917501:TKO917510 TKO983037:TKO983046 TUK3:TUK6 TUK65533:TUK65542 TUK131069:TUK131078 TUK196605:TUK196614 TUK262141:TUK262150 TUK327677:TUK327686 TUK393213:TUK393222 TUK458749:TUK458758 TUK524285:TUK524294 TUK589821:TUK589830 TUK655357:TUK655366 TUK720893:TUK720902 TUK786429:TUK786438 TUK851965:TUK851974 TUK917501:TUK917510 TUK983037:TUK983046 UEG3:UEG6 UEG65533:UEG65542 UEG131069:UEG131078 UEG196605:UEG196614 UEG262141:UEG262150 UEG327677:UEG327686 UEG393213:UEG393222 UEG458749:UEG458758 UEG524285:UEG524294 UEG589821:UEG589830 UEG655357:UEG655366 UEG720893:UEG720902 UEG786429:UEG786438 UEG851965:UEG851974 UEG917501:UEG917510 UEG983037:UEG983046 UOC3:UOC6 UOC65533:UOC65542 UOC131069:UOC131078 UOC196605:UOC196614 UOC262141:UOC262150 UOC327677:UOC327686 UOC393213:UOC393222 UOC458749:UOC458758 UOC524285:UOC524294 UOC589821:UOC589830 UOC655357:UOC655366 UOC720893:UOC720902 UOC786429:UOC786438 UOC851965:UOC851974 UOC917501:UOC917510 UOC983037:UOC983046 UXY3:UXY6 UXY65533:UXY65542 UXY131069:UXY131078 UXY196605:UXY196614 UXY262141:UXY262150 UXY327677:UXY327686 UXY393213:UXY393222 UXY458749:UXY458758 UXY524285:UXY524294 UXY589821:UXY589830 UXY655357:UXY655366 UXY720893:UXY720902 UXY786429:UXY786438 UXY851965:UXY851974 UXY917501:UXY917510 UXY983037:UXY983046 VHU3:VHU6 VHU65533:VHU65542 VHU131069:VHU131078 VHU196605:VHU196614 VHU262141:VHU262150 VHU327677:VHU327686 VHU393213:VHU393222 VHU458749:VHU458758 VHU524285:VHU524294 VHU589821:VHU589830 VHU655357:VHU655366 VHU720893:VHU720902 VHU786429:VHU786438 VHU851965:VHU851974 VHU917501:VHU917510 VHU983037:VHU983046 VRQ3:VRQ6 VRQ65533:VRQ65542 VRQ131069:VRQ131078 VRQ196605:VRQ196614 VRQ262141:VRQ262150 VRQ327677:VRQ327686 VRQ393213:VRQ393222 VRQ458749:VRQ458758 VRQ524285:VRQ524294 VRQ589821:VRQ589830 VRQ655357:VRQ655366 VRQ720893:VRQ720902 VRQ786429:VRQ786438 VRQ851965:VRQ851974 VRQ917501:VRQ917510 VRQ983037:VRQ983046 WBM3:WBM6 WBM65533:WBM65542 WBM131069:WBM131078 WBM196605:WBM196614 WBM262141:WBM262150 WBM327677:WBM327686 WBM393213:WBM393222 WBM458749:WBM458758 WBM524285:WBM524294 WBM589821:WBM589830 WBM655357:WBM655366 WBM720893:WBM720902 WBM786429:WBM786438 WBM851965:WBM851974 WBM917501:WBM917510 WBM983037:WBM983046 WLI3:WLI6 WLI65533:WLI65542 WLI131069:WLI131078 WLI196605:WLI196614 WLI262141:WLI262150 WLI327677:WLI327686 WLI393213:WLI393222 WLI458749:WLI458758 WLI524285:WLI524294 WLI589821:WLI589830 WLI655357:WLI655366 WLI720893:WLI720902 WLI786429:WLI786438 WLI851965:WLI851974 WLI917501:WLI917510 WLI983037:WLI983046 WVE3:WVE6 WVE65533:WVE65542 WVE131069:WVE131078 WVE196605:WVE196614 WVE262141:WVE262150 WVE327677:WVE327686 WVE393213:WVE393222 WVE458749:WVE458758 WVE524285:WVE524294 WVE589821:WVE589830 WVE655357:WVE655366 WVE720893:WVE720902 WVE786429:WVE786438 WVE851965:WVE851974 WVE917501:WVE917510 WVE983037:WVE983046">
      <formula1>1</formula1>
      <formula2>45900</formula2>
    </dataValidation>
    <dataValidation type="date" operator="between" allowBlank="1" showInputMessage="1" sqref="IW3:IW6 IW65533:IW65542 IW131069:IW131078 IW196605:IW196614 IW262141:IW262150 IW327677:IW327686 IW393213:IW393222 IW458749:IW458758 IW524285:IW524294 IW589821:IW589830 IW655357:IW655366 IW720893:IW720902 IW786429:IW786438 IW851965:IW851974 IW917501:IW917510 IW983037:IW983046 SS3:SS6 SS65533:SS65542 SS131069:SS131078 SS196605:SS196614 SS262141:SS262150 SS327677:SS327686 SS393213:SS393222 SS458749:SS458758 SS524285:SS524294 SS589821:SS589830 SS655357:SS655366 SS720893:SS720902 SS786429:SS786438 SS851965:SS851974 SS917501:SS917510 SS983037:SS983046 ACO3:ACO6 ACO65533:ACO65542 ACO131069:ACO131078 ACO196605:ACO196614 ACO262141:ACO262150 ACO327677:ACO327686 ACO393213:ACO393222 ACO458749:ACO458758 ACO524285:ACO524294 ACO589821:ACO589830 ACO655357:ACO655366 ACO720893:ACO720902 ACO786429:ACO786438 ACO851965:ACO851974 ACO917501:ACO917510 ACO983037:ACO983046 AMK3:AMK6 AMK65533:AMK65542 AMK131069:AMK131078 AMK196605:AMK196614 AMK262141:AMK262150 AMK327677:AMK327686 AMK393213:AMK393222 AMK458749:AMK458758 AMK524285:AMK524294 AMK589821:AMK589830 AMK655357:AMK655366 AMK720893:AMK720902 AMK786429:AMK786438 AMK851965:AMK851974 AMK917501:AMK917510 AMK983037:AMK983046 AWG3:AWG6 AWG65533:AWG65542 AWG131069:AWG131078 AWG196605:AWG196614 AWG262141:AWG262150 AWG327677:AWG327686 AWG393213:AWG393222 AWG458749:AWG458758 AWG524285:AWG524294 AWG589821:AWG589830 AWG655357:AWG655366 AWG720893:AWG720902 AWG786429:AWG786438 AWG851965:AWG851974 AWG917501:AWG917510 AWG983037:AWG983046 BGC3:BGC6 BGC65533:BGC65542 BGC131069:BGC131078 BGC196605:BGC196614 BGC262141:BGC262150 BGC327677:BGC327686 BGC393213:BGC393222 BGC458749:BGC458758 BGC524285:BGC524294 BGC589821:BGC589830 BGC655357:BGC655366 BGC720893:BGC720902 BGC786429:BGC786438 BGC851965:BGC851974 BGC917501:BGC917510 BGC983037:BGC983046 BPY3:BPY6 BPY65533:BPY65542 BPY131069:BPY131078 BPY196605:BPY196614 BPY262141:BPY262150 BPY327677:BPY327686 BPY393213:BPY393222 BPY458749:BPY458758 BPY524285:BPY524294 BPY589821:BPY589830 BPY655357:BPY655366 BPY720893:BPY720902 BPY786429:BPY786438 BPY851965:BPY851974 BPY917501:BPY917510 BPY983037:BPY983046 BZU3:BZU6 BZU65533:BZU65542 BZU131069:BZU131078 BZU196605:BZU196614 BZU262141:BZU262150 BZU327677:BZU327686 BZU393213:BZU393222 BZU458749:BZU458758 BZU524285:BZU524294 BZU589821:BZU589830 BZU655357:BZU655366 BZU720893:BZU720902 BZU786429:BZU786438 BZU851965:BZU851974 BZU917501:BZU917510 BZU983037:BZU983046 CJQ3:CJQ6 CJQ65533:CJQ65542 CJQ131069:CJQ131078 CJQ196605:CJQ196614 CJQ262141:CJQ262150 CJQ327677:CJQ327686 CJQ393213:CJQ393222 CJQ458749:CJQ458758 CJQ524285:CJQ524294 CJQ589821:CJQ589830 CJQ655357:CJQ655366 CJQ720893:CJQ720902 CJQ786429:CJQ786438 CJQ851965:CJQ851974 CJQ917501:CJQ917510 CJQ983037:CJQ983046 CTM3:CTM6 CTM65533:CTM65542 CTM131069:CTM131078 CTM196605:CTM196614 CTM262141:CTM262150 CTM327677:CTM327686 CTM393213:CTM393222 CTM458749:CTM458758 CTM524285:CTM524294 CTM589821:CTM589830 CTM655357:CTM655366 CTM720893:CTM720902 CTM786429:CTM786438 CTM851965:CTM851974 CTM917501:CTM917510 CTM983037:CTM983046 DDI3:DDI6 DDI65533:DDI65542 DDI131069:DDI131078 DDI196605:DDI196614 DDI262141:DDI262150 DDI327677:DDI327686 DDI393213:DDI393222 DDI458749:DDI458758 DDI524285:DDI524294 DDI589821:DDI589830 DDI655357:DDI655366 DDI720893:DDI720902 DDI786429:DDI786438 DDI851965:DDI851974 DDI917501:DDI917510 DDI983037:DDI983046 DNE3:DNE6 DNE65533:DNE65542 DNE131069:DNE131078 DNE196605:DNE196614 DNE262141:DNE262150 DNE327677:DNE327686 DNE393213:DNE393222 DNE458749:DNE458758 DNE524285:DNE524294 DNE589821:DNE589830 DNE655357:DNE655366 DNE720893:DNE720902 DNE786429:DNE786438 DNE851965:DNE851974 DNE917501:DNE917510 DNE983037:DNE983046 DXA3:DXA6 DXA65533:DXA65542 DXA131069:DXA131078 DXA196605:DXA196614 DXA262141:DXA262150 DXA327677:DXA327686 DXA393213:DXA393222 DXA458749:DXA458758 DXA524285:DXA524294 DXA589821:DXA589830 DXA655357:DXA655366 DXA720893:DXA720902 DXA786429:DXA786438 DXA851965:DXA851974 DXA917501:DXA917510 DXA983037:DXA983046 EGW3:EGW6 EGW65533:EGW65542 EGW131069:EGW131078 EGW196605:EGW196614 EGW262141:EGW262150 EGW327677:EGW327686 EGW393213:EGW393222 EGW458749:EGW458758 EGW524285:EGW524294 EGW589821:EGW589830 EGW655357:EGW655366 EGW720893:EGW720902 EGW786429:EGW786438 EGW851965:EGW851974 EGW917501:EGW917510 EGW983037:EGW983046 EQS3:EQS6 EQS65533:EQS65542 EQS131069:EQS131078 EQS196605:EQS196614 EQS262141:EQS262150 EQS327677:EQS327686 EQS393213:EQS393222 EQS458749:EQS458758 EQS524285:EQS524294 EQS589821:EQS589830 EQS655357:EQS655366 EQS720893:EQS720902 EQS786429:EQS786438 EQS851965:EQS851974 EQS917501:EQS917510 EQS983037:EQS983046 FAO3:FAO6 FAO65533:FAO65542 FAO131069:FAO131078 FAO196605:FAO196614 FAO262141:FAO262150 FAO327677:FAO327686 FAO393213:FAO393222 FAO458749:FAO458758 FAO524285:FAO524294 FAO589821:FAO589830 FAO655357:FAO655366 FAO720893:FAO720902 FAO786429:FAO786438 FAO851965:FAO851974 FAO917501:FAO917510 FAO983037:FAO983046 FKK3:FKK6 FKK65533:FKK65542 FKK131069:FKK131078 FKK196605:FKK196614 FKK262141:FKK262150 FKK327677:FKK327686 FKK393213:FKK393222 FKK458749:FKK458758 FKK524285:FKK524294 FKK589821:FKK589830 FKK655357:FKK655366 FKK720893:FKK720902 FKK786429:FKK786438 FKK851965:FKK851974 FKK917501:FKK917510 FKK983037:FKK983046 FUG3:FUG6 FUG65533:FUG65542 FUG131069:FUG131078 FUG196605:FUG196614 FUG262141:FUG262150 FUG327677:FUG327686 FUG393213:FUG393222 FUG458749:FUG458758 FUG524285:FUG524294 FUG589821:FUG589830 FUG655357:FUG655366 FUG720893:FUG720902 FUG786429:FUG786438 FUG851965:FUG851974 FUG917501:FUG917510 FUG983037:FUG983046 GEC3:GEC6 GEC65533:GEC65542 GEC131069:GEC131078 GEC196605:GEC196614 GEC262141:GEC262150 GEC327677:GEC327686 GEC393213:GEC393222 GEC458749:GEC458758 GEC524285:GEC524294 GEC589821:GEC589830 GEC655357:GEC655366 GEC720893:GEC720902 GEC786429:GEC786438 GEC851965:GEC851974 GEC917501:GEC917510 GEC983037:GEC983046 GNY3:GNY6 GNY65533:GNY65542 GNY131069:GNY131078 GNY196605:GNY196614 GNY262141:GNY262150 GNY327677:GNY327686 GNY393213:GNY393222 GNY458749:GNY458758 GNY524285:GNY524294 GNY589821:GNY589830 GNY655357:GNY655366 GNY720893:GNY720902 GNY786429:GNY786438 GNY851965:GNY851974 GNY917501:GNY917510 GNY983037:GNY983046 GXU3:GXU6 GXU65533:GXU65542 GXU131069:GXU131078 GXU196605:GXU196614 GXU262141:GXU262150 GXU327677:GXU327686 GXU393213:GXU393222 GXU458749:GXU458758 GXU524285:GXU524294 GXU589821:GXU589830 GXU655357:GXU655366 GXU720893:GXU720902 GXU786429:GXU786438 GXU851965:GXU851974 GXU917501:GXU917510 GXU983037:GXU983046 HHQ3:HHQ6 HHQ65533:HHQ65542 HHQ131069:HHQ131078 HHQ196605:HHQ196614 HHQ262141:HHQ262150 HHQ327677:HHQ327686 HHQ393213:HHQ393222 HHQ458749:HHQ458758 HHQ524285:HHQ524294 HHQ589821:HHQ589830 HHQ655357:HHQ655366 HHQ720893:HHQ720902 HHQ786429:HHQ786438 HHQ851965:HHQ851974 HHQ917501:HHQ917510 HHQ983037:HHQ983046 HRM3:HRM6 HRM65533:HRM65542 HRM131069:HRM131078 HRM196605:HRM196614 HRM262141:HRM262150 HRM327677:HRM327686 HRM393213:HRM393222 HRM458749:HRM458758 HRM524285:HRM524294 HRM589821:HRM589830 HRM655357:HRM655366 HRM720893:HRM720902 HRM786429:HRM786438 HRM851965:HRM851974 HRM917501:HRM917510 HRM983037:HRM983046 IBI3:IBI6 IBI65533:IBI65542 IBI131069:IBI131078 IBI196605:IBI196614 IBI262141:IBI262150 IBI327677:IBI327686 IBI393213:IBI393222 IBI458749:IBI458758 IBI524285:IBI524294 IBI589821:IBI589830 IBI655357:IBI655366 IBI720893:IBI720902 IBI786429:IBI786438 IBI851965:IBI851974 IBI917501:IBI917510 IBI983037:IBI983046 ILE3:ILE6 ILE65533:ILE65542 ILE131069:ILE131078 ILE196605:ILE196614 ILE262141:ILE262150 ILE327677:ILE327686 ILE393213:ILE393222 ILE458749:ILE458758 ILE524285:ILE524294 ILE589821:ILE589830 ILE655357:ILE655366 ILE720893:ILE720902 ILE786429:ILE786438 ILE851965:ILE851974 ILE917501:ILE917510 ILE983037:ILE983046 IVA3:IVA6 IVA65533:IVA65542 IVA131069:IVA131078 IVA196605:IVA196614 IVA262141:IVA262150 IVA327677:IVA327686 IVA393213:IVA393222 IVA458749:IVA458758 IVA524285:IVA524294 IVA589821:IVA589830 IVA655357:IVA655366 IVA720893:IVA720902 IVA786429:IVA786438 IVA851965:IVA851974 IVA917501:IVA917510 IVA983037:IVA983046 JEW3:JEW6 JEW65533:JEW65542 JEW131069:JEW131078 JEW196605:JEW196614 JEW262141:JEW262150 JEW327677:JEW327686 JEW393213:JEW393222 JEW458749:JEW458758 JEW524285:JEW524294 JEW589821:JEW589830 JEW655357:JEW655366 JEW720893:JEW720902 JEW786429:JEW786438 JEW851965:JEW851974 JEW917501:JEW917510 JEW983037:JEW983046 JOS3:JOS6 JOS65533:JOS65542 JOS131069:JOS131078 JOS196605:JOS196614 JOS262141:JOS262150 JOS327677:JOS327686 JOS393213:JOS393222 JOS458749:JOS458758 JOS524285:JOS524294 JOS589821:JOS589830 JOS655357:JOS655366 JOS720893:JOS720902 JOS786429:JOS786438 JOS851965:JOS851974 JOS917501:JOS917510 JOS983037:JOS983046 JYO3:JYO6 JYO65533:JYO65542 JYO131069:JYO131078 JYO196605:JYO196614 JYO262141:JYO262150 JYO327677:JYO327686 JYO393213:JYO393222 JYO458749:JYO458758 JYO524285:JYO524294 JYO589821:JYO589830 JYO655357:JYO655366 JYO720893:JYO720902 JYO786429:JYO786438 JYO851965:JYO851974 JYO917501:JYO917510 JYO983037:JYO983046 KIK3:KIK6 KIK65533:KIK65542 KIK131069:KIK131078 KIK196605:KIK196614 KIK262141:KIK262150 KIK327677:KIK327686 KIK393213:KIK393222 KIK458749:KIK458758 KIK524285:KIK524294 KIK589821:KIK589830 KIK655357:KIK655366 KIK720893:KIK720902 KIK786429:KIK786438 KIK851965:KIK851974 KIK917501:KIK917510 KIK983037:KIK983046 KSG3:KSG6 KSG65533:KSG65542 KSG131069:KSG131078 KSG196605:KSG196614 KSG262141:KSG262150 KSG327677:KSG327686 KSG393213:KSG393222 KSG458749:KSG458758 KSG524285:KSG524294 KSG589821:KSG589830 KSG655357:KSG655366 KSG720893:KSG720902 KSG786429:KSG786438 KSG851965:KSG851974 KSG917501:KSG917510 KSG983037:KSG983046 LCC3:LCC6 LCC65533:LCC65542 LCC131069:LCC131078 LCC196605:LCC196614 LCC262141:LCC262150 LCC327677:LCC327686 LCC393213:LCC393222 LCC458749:LCC458758 LCC524285:LCC524294 LCC589821:LCC589830 LCC655357:LCC655366 LCC720893:LCC720902 LCC786429:LCC786438 LCC851965:LCC851974 LCC917501:LCC917510 LCC983037:LCC983046 LLY3:LLY6 LLY65533:LLY65542 LLY131069:LLY131078 LLY196605:LLY196614 LLY262141:LLY262150 LLY327677:LLY327686 LLY393213:LLY393222 LLY458749:LLY458758 LLY524285:LLY524294 LLY589821:LLY589830 LLY655357:LLY655366 LLY720893:LLY720902 LLY786429:LLY786438 LLY851965:LLY851974 LLY917501:LLY917510 LLY983037:LLY983046 LVU3:LVU6 LVU65533:LVU65542 LVU131069:LVU131078 LVU196605:LVU196614 LVU262141:LVU262150 LVU327677:LVU327686 LVU393213:LVU393222 LVU458749:LVU458758 LVU524285:LVU524294 LVU589821:LVU589830 LVU655357:LVU655366 LVU720893:LVU720902 LVU786429:LVU786438 LVU851965:LVU851974 LVU917501:LVU917510 LVU983037:LVU983046 MFQ3:MFQ6 MFQ65533:MFQ65542 MFQ131069:MFQ131078 MFQ196605:MFQ196614 MFQ262141:MFQ262150 MFQ327677:MFQ327686 MFQ393213:MFQ393222 MFQ458749:MFQ458758 MFQ524285:MFQ524294 MFQ589821:MFQ589830 MFQ655357:MFQ655366 MFQ720893:MFQ720902 MFQ786429:MFQ786438 MFQ851965:MFQ851974 MFQ917501:MFQ917510 MFQ983037:MFQ983046 MPM3:MPM6 MPM65533:MPM65542 MPM131069:MPM131078 MPM196605:MPM196614 MPM262141:MPM262150 MPM327677:MPM327686 MPM393213:MPM393222 MPM458749:MPM458758 MPM524285:MPM524294 MPM589821:MPM589830 MPM655357:MPM655366 MPM720893:MPM720902 MPM786429:MPM786438 MPM851965:MPM851974 MPM917501:MPM917510 MPM983037:MPM983046 MZI3:MZI6 MZI65533:MZI65542 MZI131069:MZI131078 MZI196605:MZI196614 MZI262141:MZI262150 MZI327677:MZI327686 MZI393213:MZI393222 MZI458749:MZI458758 MZI524285:MZI524294 MZI589821:MZI589830 MZI655357:MZI655366 MZI720893:MZI720902 MZI786429:MZI786438 MZI851965:MZI851974 MZI917501:MZI917510 MZI983037:MZI983046 NJE3:NJE6 NJE65533:NJE65542 NJE131069:NJE131078 NJE196605:NJE196614 NJE262141:NJE262150 NJE327677:NJE327686 NJE393213:NJE393222 NJE458749:NJE458758 NJE524285:NJE524294 NJE589821:NJE589830 NJE655357:NJE655366 NJE720893:NJE720902 NJE786429:NJE786438 NJE851965:NJE851974 NJE917501:NJE917510 NJE983037:NJE983046 NTA3:NTA6 NTA65533:NTA65542 NTA131069:NTA131078 NTA196605:NTA196614 NTA262141:NTA262150 NTA327677:NTA327686 NTA393213:NTA393222 NTA458749:NTA458758 NTA524285:NTA524294 NTA589821:NTA589830 NTA655357:NTA655366 NTA720893:NTA720902 NTA786429:NTA786438 NTA851965:NTA851974 NTA917501:NTA917510 NTA983037:NTA983046 OCW3:OCW6 OCW65533:OCW65542 OCW131069:OCW131078 OCW196605:OCW196614 OCW262141:OCW262150 OCW327677:OCW327686 OCW393213:OCW393222 OCW458749:OCW458758 OCW524285:OCW524294 OCW589821:OCW589830 OCW655357:OCW655366 OCW720893:OCW720902 OCW786429:OCW786438 OCW851965:OCW851974 OCW917501:OCW917510 OCW983037:OCW983046 OMS3:OMS6 OMS65533:OMS65542 OMS131069:OMS131078 OMS196605:OMS196614 OMS262141:OMS262150 OMS327677:OMS327686 OMS393213:OMS393222 OMS458749:OMS458758 OMS524285:OMS524294 OMS589821:OMS589830 OMS655357:OMS655366 OMS720893:OMS720902 OMS786429:OMS786438 OMS851965:OMS851974 OMS917501:OMS917510 OMS983037:OMS983046 OWO3:OWO6 OWO65533:OWO65542 OWO131069:OWO131078 OWO196605:OWO196614 OWO262141:OWO262150 OWO327677:OWO327686 OWO393213:OWO393222 OWO458749:OWO458758 OWO524285:OWO524294 OWO589821:OWO589830 OWO655357:OWO655366 OWO720893:OWO720902 OWO786429:OWO786438 OWO851965:OWO851974 OWO917501:OWO917510 OWO983037:OWO983046 PGK3:PGK6 PGK65533:PGK65542 PGK131069:PGK131078 PGK196605:PGK196614 PGK262141:PGK262150 PGK327677:PGK327686 PGK393213:PGK393222 PGK458749:PGK458758 PGK524285:PGK524294 PGK589821:PGK589830 PGK655357:PGK655366 PGK720893:PGK720902 PGK786429:PGK786438 PGK851965:PGK851974 PGK917501:PGK917510 PGK983037:PGK983046 PQG3:PQG6 PQG65533:PQG65542 PQG131069:PQG131078 PQG196605:PQG196614 PQG262141:PQG262150 PQG327677:PQG327686 PQG393213:PQG393222 PQG458749:PQG458758 PQG524285:PQG524294 PQG589821:PQG589830 PQG655357:PQG655366 PQG720893:PQG720902 PQG786429:PQG786438 PQG851965:PQG851974 PQG917501:PQG917510 PQG983037:PQG983046 QAC3:QAC6 QAC65533:QAC65542 QAC131069:QAC131078 QAC196605:QAC196614 QAC262141:QAC262150 QAC327677:QAC327686 QAC393213:QAC393222 QAC458749:QAC458758 QAC524285:QAC524294 QAC589821:QAC589830 QAC655357:QAC655366 QAC720893:QAC720902 QAC786429:QAC786438 QAC851965:QAC851974 QAC917501:QAC917510 QAC983037:QAC983046 QJY3:QJY6 QJY65533:QJY65542 QJY131069:QJY131078 QJY196605:QJY196614 QJY262141:QJY262150 QJY327677:QJY327686 QJY393213:QJY393222 QJY458749:QJY458758 QJY524285:QJY524294 QJY589821:QJY589830 QJY655357:QJY655366 QJY720893:QJY720902 QJY786429:QJY786438 QJY851965:QJY851974 QJY917501:QJY917510 QJY983037:QJY983046 QTU3:QTU6 QTU65533:QTU65542 QTU131069:QTU131078 QTU196605:QTU196614 QTU262141:QTU262150 QTU327677:QTU327686 QTU393213:QTU393222 QTU458749:QTU458758 QTU524285:QTU524294 QTU589821:QTU589830 QTU655357:QTU655366 QTU720893:QTU720902 QTU786429:QTU786438 QTU851965:QTU851974 QTU917501:QTU917510 QTU983037:QTU983046 RDQ3:RDQ6 RDQ65533:RDQ65542 RDQ131069:RDQ131078 RDQ196605:RDQ196614 RDQ262141:RDQ262150 RDQ327677:RDQ327686 RDQ393213:RDQ393222 RDQ458749:RDQ458758 RDQ524285:RDQ524294 RDQ589821:RDQ589830 RDQ655357:RDQ655366 RDQ720893:RDQ720902 RDQ786429:RDQ786438 RDQ851965:RDQ851974 RDQ917501:RDQ917510 RDQ983037:RDQ983046 RNM3:RNM6 RNM65533:RNM65542 RNM131069:RNM131078 RNM196605:RNM196614 RNM262141:RNM262150 RNM327677:RNM327686 RNM393213:RNM393222 RNM458749:RNM458758 RNM524285:RNM524294 RNM589821:RNM589830 RNM655357:RNM655366 RNM720893:RNM720902 RNM786429:RNM786438 RNM851965:RNM851974 RNM917501:RNM917510 RNM983037:RNM983046 RXI3:RXI6 RXI65533:RXI65542 RXI131069:RXI131078 RXI196605:RXI196614 RXI262141:RXI262150 RXI327677:RXI327686 RXI393213:RXI393222 RXI458749:RXI458758 RXI524285:RXI524294 RXI589821:RXI589830 RXI655357:RXI655366 RXI720893:RXI720902 RXI786429:RXI786438 RXI851965:RXI851974 RXI917501:RXI917510 RXI983037:RXI983046 SHE3:SHE6 SHE65533:SHE65542 SHE131069:SHE131078 SHE196605:SHE196614 SHE262141:SHE262150 SHE327677:SHE327686 SHE393213:SHE393222 SHE458749:SHE458758 SHE524285:SHE524294 SHE589821:SHE589830 SHE655357:SHE655366 SHE720893:SHE720902 SHE786429:SHE786438 SHE851965:SHE851974 SHE917501:SHE917510 SHE983037:SHE983046 SRA3:SRA6 SRA65533:SRA65542 SRA131069:SRA131078 SRA196605:SRA196614 SRA262141:SRA262150 SRA327677:SRA327686 SRA393213:SRA393222 SRA458749:SRA458758 SRA524285:SRA524294 SRA589821:SRA589830 SRA655357:SRA655366 SRA720893:SRA720902 SRA786429:SRA786438 SRA851965:SRA851974 SRA917501:SRA917510 SRA983037:SRA983046 TAW3:TAW6 TAW65533:TAW65542 TAW131069:TAW131078 TAW196605:TAW196614 TAW262141:TAW262150 TAW327677:TAW327686 TAW393213:TAW393222 TAW458749:TAW458758 TAW524285:TAW524294 TAW589821:TAW589830 TAW655357:TAW655366 TAW720893:TAW720902 TAW786429:TAW786438 TAW851965:TAW851974 TAW917501:TAW917510 TAW983037:TAW983046 TKS3:TKS6 TKS65533:TKS65542 TKS131069:TKS131078 TKS196605:TKS196614 TKS262141:TKS262150 TKS327677:TKS327686 TKS393213:TKS393222 TKS458749:TKS458758 TKS524285:TKS524294 TKS589821:TKS589830 TKS655357:TKS655366 TKS720893:TKS720902 TKS786429:TKS786438 TKS851965:TKS851974 TKS917501:TKS917510 TKS983037:TKS983046 TUO3:TUO6 TUO65533:TUO65542 TUO131069:TUO131078 TUO196605:TUO196614 TUO262141:TUO262150 TUO327677:TUO327686 TUO393213:TUO393222 TUO458749:TUO458758 TUO524285:TUO524294 TUO589821:TUO589830 TUO655357:TUO655366 TUO720893:TUO720902 TUO786429:TUO786438 TUO851965:TUO851974 TUO917501:TUO917510 TUO983037:TUO983046 UEK3:UEK6 UEK65533:UEK65542 UEK131069:UEK131078 UEK196605:UEK196614 UEK262141:UEK262150 UEK327677:UEK327686 UEK393213:UEK393222 UEK458749:UEK458758 UEK524285:UEK524294 UEK589821:UEK589830 UEK655357:UEK655366 UEK720893:UEK720902 UEK786429:UEK786438 UEK851965:UEK851974 UEK917501:UEK917510 UEK983037:UEK983046 UOG3:UOG6 UOG65533:UOG65542 UOG131069:UOG131078 UOG196605:UOG196614 UOG262141:UOG262150 UOG327677:UOG327686 UOG393213:UOG393222 UOG458749:UOG458758 UOG524285:UOG524294 UOG589821:UOG589830 UOG655357:UOG655366 UOG720893:UOG720902 UOG786429:UOG786438 UOG851965:UOG851974 UOG917501:UOG917510 UOG983037:UOG983046 UYC3:UYC6 UYC65533:UYC65542 UYC131069:UYC131078 UYC196605:UYC196614 UYC262141:UYC262150 UYC327677:UYC327686 UYC393213:UYC393222 UYC458749:UYC458758 UYC524285:UYC524294 UYC589821:UYC589830 UYC655357:UYC655366 UYC720893:UYC720902 UYC786429:UYC786438 UYC851965:UYC851974 UYC917501:UYC917510 UYC983037:UYC983046 VHY3:VHY6 VHY65533:VHY65542 VHY131069:VHY131078 VHY196605:VHY196614 VHY262141:VHY262150 VHY327677:VHY327686 VHY393213:VHY393222 VHY458749:VHY458758 VHY524285:VHY524294 VHY589821:VHY589830 VHY655357:VHY655366 VHY720893:VHY720902 VHY786429:VHY786438 VHY851965:VHY851974 VHY917501:VHY917510 VHY983037:VHY983046 VRU3:VRU6 VRU65533:VRU65542 VRU131069:VRU131078 VRU196605:VRU196614 VRU262141:VRU262150 VRU327677:VRU327686 VRU393213:VRU393222 VRU458749:VRU458758 VRU524285:VRU524294 VRU589821:VRU589830 VRU655357:VRU655366 VRU720893:VRU720902 VRU786429:VRU786438 VRU851965:VRU851974 VRU917501:VRU917510 VRU983037:VRU983046 WBQ3:WBQ6 WBQ65533:WBQ65542 WBQ131069:WBQ131078 WBQ196605:WBQ196614 WBQ262141:WBQ262150 WBQ327677:WBQ327686 WBQ393213:WBQ393222 WBQ458749:WBQ458758 WBQ524285:WBQ524294 WBQ589821:WBQ589830 WBQ655357:WBQ655366 WBQ720893:WBQ720902 WBQ786429:WBQ786438 WBQ851965:WBQ851974 WBQ917501:WBQ917510 WBQ983037:WBQ983046 WLM3:WLM6 WLM65533:WLM65542 WLM131069:WLM131078 WLM196605:WLM196614 WLM262141:WLM262150 WLM327677:WLM327686 WLM393213:WLM393222 WLM458749:WLM458758 WLM524285:WLM524294 WLM589821:WLM589830 WLM655357:WLM655366 WLM720893:WLM720902 WLM786429:WLM786438 WLM851965:WLM851974 WLM917501:WLM917510 WLM983037:WLM983046 WVI3:WVI6 WVI65533:WVI65542 WVI131069:WVI131078 WVI196605:WVI196614 WVI262141:WVI262150 WVI327677:WVI327686 WVI393213:WVI393222 WVI458749:WVI458758 WVI524285:WVI524294 WVI589821:WVI589830 WVI655357:WVI655366 WVI720893:WVI720902 WVI786429:WVI786438 WVI851965:WVI851974 WVI917501:WVI917510 WVI983037:WVI983046">
      <formula1>1</formula1>
      <formula2>44561</formula2>
    </dataValidation>
    <dataValidation type="date" operator="between" allowBlank="1" showInputMessage="1" showErrorMessage="1" sqref="JC3:JC6 JC65533:JC65542 JC131069:JC131078 JC196605:JC196614 JC262141:JC262150 JC327677:JC327686 JC393213:JC393222 JC458749:JC458758 JC524285:JC524294 JC589821:JC589830 JC655357:JC655366 JC720893:JC720902 JC786429:JC786438 JC851965:JC851974 JC917501:JC917510 JC983037:JC983046 SY3:SY6 SY65533:SY65542 SY131069:SY131078 SY196605:SY196614 SY262141:SY262150 SY327677:SY327686 SY393213:SY393222 SY458749:SY458758 SY524285:SY524294 SY589821:SY589830 SY655357:SY655366 SY720893:SY720902 SY786429:SY786438 SY851965:SY851974 SY917501:SY917510 SY983037:SY983046 ACU3:ACU6 ACU65533:ACU65542 ACU131069:ACU131078 ACU196605:ACU196614 ACU262141:ACU262150 ACU327677:ACU327686 ACU393213:ACU393222 ACU458749:ACU458758 ACU524285:ACU524294 ACU589821:ACU589830 ACU655357:ACU655366 ACU720893:ACU720902 ACU786429:ACU786438 ACU851965:ACU851974 ACU917501:ACU917510 ACU983037:ACU983046 AMQ3:AMQ6 AMQ65533:AMQ65542 AMQ131069:AMQ131078 AMQ196605:AMQ196614 AMQ262141:AMQ262150 AMQ327677:AMQ327686 AMQ393213:AMQ393222 AMQ458749:AMQ458758 AMQ524285:AMQ524294 AMQ589821:AMQ589830 AMQ655357:AMQ655366 AMQ720893:AMQ720902 AMQ786429:AMQ786438 AMQ851965:AMQ851974 AMQ917501:AMQ917510 AMQ983037:AMQ983046 AWM3:AWM6 AWM65533:AWM65542 AWM131069:AWM131078 AWM196605:AWM196614 AWM262141:AWM262150 AWM327677:AWM327686 AWM393213:AWM393222 AWM458749:AWM458758 AWM524285:AWM524294 AWM589821:AWM589830 AWM655357:AWM655366 AWM720893:AWM720902 AWM786429:AWM786438 AWM851965:AWM851974 AWM917501:AWM917510 AWM983037:AWM983046 BGI3:BGI6 BGI65533:BGI65542 BGI131069:BGI131078 BGI196605:BGI196614 BGI262141:BGI262150 BGI327677:BGI327686 BGI393213:BGI393222 BGI458749:BGI458758 BGI524285:BGI524294 BGI589821:BGI589830 BGI655357:BGI655366 BGI720893:BGI720902 BGI786429:BGI786438 BGI851965:BGI851974 BGI917501:BGI917510 BGI983037:BGI983046 BQE3:BQE6 BQE65533:BQE65542 BQE131069:BQE131078 BQE196605:BQE196614 BQE262141:BQE262150 BQE327677:BQE327686 BQE393213:BQE393222 BQE458749:BQE458758 BQE524285:BQE524294 BQE589821:BQE589830 BQE655357:BQE655366 BQE720893:BQE720902 BQE786429:BQE786438 BQE851965:BQE851974 BQE917501:BQE917510 BQE983037:BQE983046 CAA3:CAA6 CAA65533:CAA65542 CAA131069:CAA131078 CAA196605:CAA196614 CAA262141:CAA262150 CAA327677:CAA327686 CAA393213:CAA393222 CAA458749:CAA458758 CAA524285:CAA524294 CAA589821:CAA589830 CAA655357:CAA655366 CAA720893:CAA720902 CAA786429:CAA786438 CAA851965:CAA851974 CAA917501:CAA917510 CAA983037:CAA983046 CJW3:CJW6 CJW65533:CJW65542 CJW131069:CJW131078 CJW196605:CJW196614 CJW262141:CJW262150 CJW327677:CJW327686 CJW393213:CJW393222 CJW458749:CJW458758 CJW524285:CJW524294 CJW589821:CJW589830 CJW655357:CJW655366 CJW720893:CJW720902 CJW786429:CJW786438 CJW851965:CJW851974 CJW917501:CJW917510 CJW983037:CJW983046 CTS3:CTS6 CTS65533:CTS65542 CTS131069:CTS131078 CTS196605:CTS196614 CTS262141:CTS262150 CTS327677:CTS327686 CTS393213:CTS393222 CTS458749:CTS458758 CTS524285:CTS524294 CTS589821:CTS589830 CTS655357:CTS655366 CTS720893:CTS720902 CTS786429:CTS786438 CTS851965:CTS851974 CTS917501:CTS917510 CTS983037:CTS983046 DDO3:DDO6 DDO65533:DDO65542 DDO131069:DDO131078 DDO196605:DDO196614 DDO262141:DDO262150 DDO327677:DDO327686 DDO393213:DDO393222 DDO458749:DDO458758 DDO524285:DDO524294 DDO589821:DDO589830 DDO655357:DDO655366 DDO720893:DDO720902 DDO786429:DDO786438 DDO851965:DDO851974 DDO917501:DDO917510 DDO983037:DDO983046 DNK3:DNK6 DNK65533:DNK65542 DNK131069:DNK131078 DNK196605:DNK196614 DNK262141:DNK262150 DNK327677:DNK327686 DNK393213:DNK393222 DNK458749:DNK458758 DNK524285:DNK524294 DNK589821:DNK589830 DNK655357:DNK655366 DNK720893:DNK720902 DNK786429:DNK786438 DNK851965:DNK851974 DNK917501:DNK917510 DNK983037:DNK983046 DXG3:DXG6 DXG65533:DXG65542 DXG131069:DXG131078 DXG196605:DXG196614 DXG262141:DXG262150 DXG327677:DXG327686 DXG393213:DXG393222 DXG458749:DXG458758 DXG524285:DXG524294 DXG589821:DXG589830 DXG655357:DXG655366 DXG720893:DXG720902 DXG786429:DXG786438 DXG851965:DXG851974 DXG917501:DXG917510 DXG983037:DXG983046 EHC3:EHC6 EHC65533:EHC65542 EHC131069:EHC131078 EHC196605:EHC196614 EHC262141:EHC262150 EHC327677:EHC327686 EHC393213:EHC393222 EHC458749:EHC458758 EHC524285:EHC524294 EHC589821:EHC589830 EHC655357:EHC655366 EHC720893:EHC720902 EHC786429:EHC786438 EHC851965:EHC851974 EHC917501:EHC917510 EHC983037:EHC983046 EQY3:EQY6 EQY65533:EQY65542 EQY131069:EQY131078 EQY196605:EQY196614 EQY262141:EQY262150 EQY327677:EQY327686 EQY393213:EQY393222 EQY458749:EQY458758 EQY524285:EQY524294 EQY589821:EQY589830 EQY655357:EQY655366 EQY720893:EQY720902 EQY786429:EQY786438 EQY851965:EQY851974 EQY917501:EQY917510 EQY983037:EQY983046 FAU3:FAU6 FAU65533:FAU65542 FAU131069:FAU131078 FAU196605:FAU196614 FAU262141:FAU262150 FAU327677:FAU327686 FAU393213:FAU393222 FAU458749:FAU458758 FAU524285:FAU524294 FAU589821:FAU589830 FAU655357:FAU655366 FAU720893:FAU720902 FAU786429:FAU786438 FAU851965:FAU851974 FAU917501:FAU917510 FAU983037:FAU983046 FKQ3:FKQ6 FKQ65533:FKQ65542 FKQ131069:FKQ131078 FKQ196605:FKQ196614 FKQ262141:FKQ262150 FKQ327677:FKQ327686 FKQ393213:FKQ393222 FKQ458749:FKQ458758 FKQ524285:FKQ524294 FKQ589821:FKQ589830 FKQ655357:FKQ655366 FKQ720893:FKQ720902 FKQ786429:FKQ786438 FKQ851965:FKQ851974 FKQ917501:FKQ917510 FKQ983037:FKQ983046 FUM3:FUM6 FUM65533:FUM65542 FUM131069:FUM131078 FUM196605:FUM196614 FUM262141:FUM262150 FUM327677:FUM327686 FUM393213:FUM393222 FUM458749:FUM458758 FUM524285:FUM524294 FUM589821:FUM589830 FUM655357:FUM655366 FUM720893:FUM720902 FUM786429:FUM786438 FUM851965:FUM851974 FUM917501:FUM917510 FUM983037:FUM983046 GEI3:GEI6 GEI65533:GEI65542 GEI131069:GEI131078 GEI196605:GEI196614 GEI262141:GEI262150 GEI327677:GEI327686 GEI393213:GEI393222 GEI458749:GEI458758 GEI524285:GEI524294 GEI589821:GEI589830 GEI655357:GEI655366 GEI720893:GEI720902 GEI786429:GEI786438 GEI851965:GEI851974 GEI917501:GEI917510 GEI983037:GEI983046 GOE3:GOE6 GOE65533:GOE65542 GOE131069:GOE131078 GOE196605:GOE196614 GOE262141:GOE262150 GOE327677:GOE327686 GOE393213:GOE393222 GOE458749:GOE458758 GOE524285:GOE524294 GOE589821:GOE589830 GOE655357:GOE655366 GOE720893:GOE720902 GOE786429:GOE786438 GOE851965:GOE851974 GOE917501:GOE917510 GOE983037:GOE983046 GYA3:GYA6 GYA65533:GYA65542 GYA131069:GYA131078 GYA196605:GYA196614 GYA262141:GYA262150 GYA327677:GYA327686 GYA393213:GYA393222 GYA458749:GYA458758 GYA524285:GYA524294 GYA589821:GYA589830 GYA655357:GYA655366 GYA720893:GYA720902 GYA786429:GYA786438 GYA851965:GYA851974 GYA917501:GYA917510 GYA983037:GYA983046 HHW3:HHW6 HHW65533:HHW65542 HHW131069:HHW131078 HHW196605:HHW196614 HHW262141:HHW262150 HHW327677:HHW327686 HHW393213:HHW393222 HHW458749:HHW458758 HHW524285:HHW524294 HHW589821:HHW589830 HHW655357:HHW655366 HHW720893:HHW720902 HHW786429:HHW786438 HHW851965:HHW851974 HHW917501:HHW917510 HHW983037:HHW983046 HRS3:HRS6 HRS65533:HRS65542 HRS131069:HRS131078 HRS196605:HRS196614 HRS262141:HRS262150 HRS327677:HRS327686 HRS393213:HRS393222 HRS458749:HRS458758 HRS524285:HRS524294 HRS589821:HRS589830 HRS655357:HRS655366 HRS720893:HRS720902 HRS786429:HRS786438 HRS851965:HRS851974 HRS917501:HRS917510 HRS983037:HRS983046 IBO3:IBO6 IBO65533:IBO65542 IBO131069:IBO131078 IBO196605:IBO196614 IBO262141:IBO262150 IBO327677:IBO327686 IBO393213:IBO393222 IBO458749:IBO458758 IBO524285:IBO524294 IBO589821:IBO589830 IBO655357:IBO655366 IBO720893:IBO720902 IBO786429:IBO786438 IBO851965:IBO851974 IBO917501:IBO917510 IBO983037:IBO983046 ILK3:ILK6 ILK65533:ILK65542 ILK131069:ILK131078 ILK196605:ILK196614 ILK262141:ILK262150 ILK327677:ILK327686 ILK393213:ILK393222 ILK458749:ILK458758 ILK524285:ILK524294 ILK589821:ILK589830 ILK655357:ILK655366 ILK720893:ILK720902 ILK786429:ILK786438 ILK851965:ILK851974 ILK917501:ILK917510 ILK983037:ILK983046 IVG3:IVG6 IVG65533:IVG65542 IVG131069:IVG131078 IVG196605:IVG196614 IVG262141:IVG262150 IVG327677:IVG327686 IVG393213:IVG393222 IVG458749:IVG458758 IVG524285:IVG524294 IVG589821:IVG589830 IVG655357:IVG655366 IVG720893:IVG720902 IVG786429:IVG786438 IVG851965:IVG851974 IVG917501:IVG917510 IVG983037:IVG983046 JFC3:JFC6 JFC65533:JFC65542 JFC131069:JFC131078 JFC196605:JFC196614 JFC262141:JFC262150 JFC327677:JFC327686 JFC393213:JFC393222 JFC458749:JFC458758 JFC524285:JFC524294 JFC589821:JFC589830 JFC655357:JFC655366 JFC720893:JFC720902 JFC786429:JFC786438 JFC851965:JFC851974 JFC917501:JFC917510 JFC983037:JFC983046 JOY3:JOY6 JOY65533:JOY65542 JOY131069:JOY131078 JOY196605:JOY196614 JOY262141:JOY262150 JOY327677:JOY327686 JOY393213:JOY393222 JOY458749:JOY458758 JOY524285:JOY524294 JOY589821:JOY589830 JOY655357:JOY655366 JOY720893:JOY720902 JOY786429:JOY786438 JOY851965:JOY851974 JOY917501:JOY917510 JOY983037:JOY983046 JYU3:JYU6 JYU65533:JYU65542 JYU131069:JYU131078 JYU196605:JYU196614 JYU262141:JYU262150 JYU327677:JYU327686 JYU393213:JYU393222 JYU458749:JYU458758 JYU524285:JYU524294 JYU589821:JYU589830 JYU655357:JYU655366 JYU720893:JYU720902 JYU786429:JYU786438 JYU851965:JYU851974 JYU917501:JYU917510 JYU983037:JYU983046 KIQ3:KIQ6 KIQ65533:KIQ65542 KIQ131069:KIQ131078 KIQ196605:KIQ196614 KIQ262141:KIQ262150 KIQ327677:KIQ327686 KIQ393213:KIQ393222 KIQ458749:KIQ458758 KIQ524285:KIQ524294 KIQ589821:KIQ589830 KIQ655357:KIQ655366 KIQ720893:KIQ720902 KIQ786429:KIQ786438 KIQ851965:KIQ851974 KIQ917501:KIQ917510 KIQ983037:KIQ983046 KSM3:KSM6 KSM65533:KSM65542 KSM131069:KSM131078 KSM196605:KSM196614 KSM262141:KSM262150 KSM327677:KSM327686 KSM393213:KSM393222 KSM458749:KSM458758 KSM524285:KSM524294 KSM589821:KSM589830 KSM655357:KSM655366 KSM720893:KSM720902 KSM786429:KSM786438 KSM851965:KSM851974 KSM917501:KSM917510 KSM983037:KSM983046 LCI3:LCI6 LCI65533:LCI65542 LCI131069:LCI131078 LCI196605:LCI196614 LCI262141:LCI262150 LCI327677:LCI327686 LCI393213:LCI393222 LCI458749:LCI458758 LCI524285:LCI524294 LCI589821:LCI589830 LCI655357:LCI655366 LCI720893:LCI720902 LCI786429:LCI786438 LCI851965:LCI851974 LCI917501:LCI917510 LCI983037:LCI983046 LME3:LME6 LME65533:LME65542 LME131069:LME131078 LME196605:LME196614 LME262141:LME262150 LME327677:LME327686 LME393213:LME393222 LME458749:LME458758 LME524285:LME524294 LME589821:LME589830 LME655357:LME655366 LME720893:LME720902 LME786429:LME786438 LME851965:LME851974 LME917501:LME917510 LME983037:LME983046 LWA3:LWA6 LWA65533:LWA65542 LWA131069:LWA131078 LWA196605:LWA196614 LWA262141:LWA262150 LWA327677:LWA327686 LWA393213:LWA393222 LWA458749:LWA458758 LWA524285:LWA524294 LWA589821:LWA589830 LWA655357:LWA655366 LWA720893:LWA720902 LWA786429:LWA786438 LWA851965:LWA851974 LWA917501:LWA917510 LWA983037:LWA983046 MFW3:MFW6 MFW65533:MFW65542 MFW131069:MFW131078 MFW196605:MFW196614 MFW262141:MFW262150 MFW327677:MFW327686 MFW393213:MFW393222 MFW458749:MFW458758 MFW524285:MFW524294 MFW589821:MFW589830 MFW655357:MFW655366 MFW720893:MFW720902 MFW786429:MFW786438 MFW851965:MFW851974 MFW917501:MFW917510 MFW983037:MFW983046 MPS3:MPS6 MPS65533:MPS65542 MPS131069:MPS131078 MPS196605:MPS196614 MPS262141:MPS262150 MPS327677:MPS327686 MPS393213:MPS393222 MPS458749:MPS458758 MPS524285:MPS524294 MPS589821:MPS589830 MPS655357:MPS655366 MPS720893:MPS720902 MPS786429:MPS786438 MPS851965:MPS851974 MPS917501:MPS917510 MPS983037:MPS983046 MZO3:MZO6 MZO65533:MZO65542 MZO131069:MZO131078 MZO196605:MZO196614 MZO262141:MZO262150 MZO327677:MZO327686 MZO393213:MZO393222 MZO458749:MZO458758 MZO524285:MZO524294 MZO589821:MZO589830 MZO655357:MZO655366 MZO720893:MZO720902 MZO786429:MZO786438 MZO851965:MZO851974 MZO917501:MZO917510 MZO983037:MZO983046 NJK3:NJK6 NJK65533:NJK65542 NJK131069:NJK131078 NJK196605:NJK196614 NJK262141:NJK262150 NJK327677:NJK327686 NJK393213:NJK393222 NJK458749:NJK458758 NJK524285:NJK524294 NJK589821:NJK589830 NJK655357:NJK655366 NJK720893:NJK720902 NJK786429:NJK786438 NJK851965:NJK851974 NJK917501:NJK917510 NJK983037:NJK983046 NTG3:NTG6 NTG65533:NTG65542 NTG131069:NTG131078 NTG196605:NTG196614 NTG262141:NTG262150 NTG327677:NTG327686 NTG393213:NTG393222 NTG458749:NTG458758 NTG524285:NTG524294 NTG589821:NTG589830 NTG655357:NTG655366 NTG720893:NTG720902 NTG786429:NTG786438 NTG851965:NTG851974 NTG917501:NTG917510 NTG983037:NTG983046 ODC3:ODC6 ODC65533:ODC65542 ODC131069:ODC131078 ODC196605:ODC196614 ODC262141:ODC262150 ODC327677:ODC327686 ODC393213:ODC393222 ODC458749:ODC458758 ODC524285:ODC524294 ODC589821:ODC589830 ODC655357:ODC655366 ODC720893:ODC720902 ODC786429:ODC786438 ODC851965:ODC851974 ODC917501:ODC917510 ODC983037:ODC983046 OMY3:OMY6 OMY65533:OMY65542 OMY131069:OMY131078 OMY196605:OMY196614 OMY262141:OMY262150 OMY327677:OMY327686 OMY393213:OMY393222 OMY458749:OMY458758 OMY524285:OMY524294 OMY589821:OMY589830 OMY655357:OMY655366 OMY720893:OMY720902 OMY786429:OMY786438 OMY851965:OMY851974 OMY917501:OMY917510 OMY983037:OMY983046 OWU3:OWU6 OWU65533:OWU65542 OWU131069:OWU131078 OWU196605:OWU196614 OWU262141:OWU262150 OWU327677:OWU327686 OWU393213:OWU393222 OWU458749:OWU458758 OWU524285:OWU524294 OWU589821:OWU589830 OWU655357:OWU655366 OWU720893:OWU720902 OWU786429:OWU786438 OWU851965:OWU851974 OWU917501:OWU917510 OWU983037:OWU983046 PGQ3:PGQ6 PGQ65533:PGQ65542 PGQ131069:PGQ131078 PGQ196605:PGQ196614 PGQ262141:PGQ262150 PGQ327677:PGQ327686 PGQ393213:PGQ393222 PGQ458749:PGQ458758 PGQ524285:PGQ524294 PGQ589821:PGQ589830 PGQ655357:PGQ655366 PGQ720893:PGQ720902 PGQ786429:PGQ786438 PGQ851965:PGQ851974 PGQ917501:PGQ917510 PGQ983037:PGQ983046 PQM3:PQM6 PQM65533:PQM65542 PQM131069:PQM131078 PQM196605:PQM196614 PQM262141:PQM262150 PQM327677:PQM327686 PQM393213:PQM393222 PQM458749:PQM458758 PQM524285:PQM524294 PQM589821:PQM589830 PQM655357:PQM655366 PQM720893:PQM720902 PQM786429:PQM786438 PQM851965:PQM851974 PQM917501:PQM917510 PQM983037:PQM983046 QAI3:QAI6 QAI65533:QAI65542 QAI131069:QAI131078 QAI196605:QAI196614 QAI262141:QAI262150 QAI327677:QAI327686 QAI393213:QAI393222 QAI458749:QAI458758 QAI524285:QAI524294 QAI589821:QAI589830 QAI655357:QAI655366 QAI720893:QAI720902 QAI786429:QAI786438 QAI851965:QAI851974 QAI917501:QAI917510 QAI983037:QAI983046 QKE3:QKE6 QKE65533:QKE65542 QKE131069:QKE131078 QKE196605:QKE196614 QKE262141:QKE262150 QKE327677:QKE327686 QKE393213:QKE393222 QKE458749:QKE458758 QKE524285:QKE524294 QKE589821:QKE589830 QKE655357:QKE655366 QKE720893:QKE720902 QKE786429:QKE786438 QKE851965:QKE851974 QKE917501:QKE917510 QKE983037:QKE983046 QUA3:QUA6 QUA65533:QUA65542 QUA131069:QUA131078 QUA196605:QUA196614 QUA262141:QUA262150 QUA327677:QUA327686 QUA393213:QUA393222 QUA458749:QUA458758 QUA524285:QUA524294 QUA589821:QUA589830 QUA655357:QUA655366 QUA720893:QUA720902 QUA786429:QUA786438 QUA851965:QUA851974 QUA917501:QUA917510 QUA983037:QUA983046 RDW3:RDW6 RDW65533:RDW65542 RDW131069:RDW131078 RDW196605:RDW196614 RDW262141:RDW262150 RDW327677:RDW327686 RDW393213:RDW393222 RDW458749:RDW458758 RDW524285:RDW524294 RDW589821:RDW589830 RDW655357:RDW655366 RDW720893:RDW720902 RDW786429:RDW786438 RDW851965:RDW851974 RDW917501:RDW917510 RDW983037:RDW983046 RNS3:RNS6 RNS65533:RNS65542 RNS131069:RNS131078 RNS196605:RNS196614 RNS262141:RNS262150 RNS327677:RNS327686 RNS393213:RNS393222 RNS458749:RNS458758 RNS524285:RNS524294 RNS589821:RNS589830 RNS655357:RNS655366 RNS720893:RNS720902 RNS786429:RNS786438 RNS851965:RNS851974 RNS917501:RNS917510 RNS983037:RNS983046 RXO3:RXO6 RXO65533:RXO65542 RXO131069:RXO131078 RXO196605:RXO196614 RXO262141:RXO262150 RXO327677:RXO327686 RXO393213:RXO393222 RXO458749:RXO458758 RXO524285:RXO524294 RXO589821:RXO589830 RXO655357:RXO655366 RXO720893:RXO720902 RXO786429:RXO786438 RXO851965:RXO851974 RXO917501:RXO917510 RXO983037:RXO983046 SHK3:SHK6 SHK65533:SHK65542 SHK131069:SHK131078 SHK196605:SHK196614 SHK262141:SHK262150 SHK327677:SHK327686 SHK393213:SHK393222 SHK458749:SHK458758 SHK524285:SHK524294 SHK589821:SHK589830 SHK655357:SHK655366 SHK720893:SHK720902 SHK786429:SHK786438 SHK851965:SHK851974 SHK917501:SHK917510 SHK983037:SHK983046 SRG3:SRG6 SRG65533:SRG65542 SRG131069:SRG131078 SRG196605:SRG196614 SRG262141:SRG262150 SRG327677:SRG327686 SRG393213:SRG393222 SRG458749:SRG458758 SRG524285:SRG524294 SRG589821:SRG589830 SRG655357:SRG655366 SRG720893:SRG720902 SRG786429:SRG786438 SRG851965:SRG851974 SRG917501:SRG917510 SRG983037:SRG983046 TBC3:TBC6 TBC65533:TBC65542 TBC131069:TBC131078 TBC196605:TBC196614 TBC262141:TBC262150 TBC327677:TBC327686 TBC393213:TBC393222 TBC458749:TBC458758 TBC524285:TBC524294 TBC589821:TBC589830 TBC655357:TBC655366 TBC720893:TBC720902 TBC786429:TBC786438 TBC851965:TBC851974 TBC917501:TBC917510 TBC983037:TBC983046 TKY3:TKY6 TKY65533:TKY65542 TKY131069:TKY131078 TKY196605:TKY196614 TKY262141:TKY262150 TKY327677:TKY327686 TKY393213:TKY393222 TKY458749:TKY458758 TKY524285:TKY524294 TKY589821:TKY589830 TKY655357:TKY655366 TKY720893:TKY720902 TKY786429:TKY786438 TKY851965:TKY851974 TKY917501:TKY917510 TKY983037:TKY983046 TUU3:TUU6 TUU65533:TUU65542 TUU131069:TUU131078 TUU196605:TUU196614 TUU262141:TUU262150 TUU327677:TUU327686 TUU393213:TUU393222 TUU458749:TUU458758 TUU524285:TUU524294 TUU589821:TUU589830 TUU655357:TUU655366 TUU720893:TUU720902 TUU786429:TUU786438 TUU851965:TUU851974 TUU917501:TUU917510 TUU983037:TUU983046 UEQ3:UEQ6 UEQ65533:UEQ65542 UEQ131069:UEQ131078 UEQ196605:UEQ196614 UEQ262141:UEQ262150 UEQ327677:UEQ327686 UEQ393213:UEQ393222 UEQ458749:UEQ458758 UEQ524285:UEQ524294 UEQ589821:UEQ589830 UEQ655357:UEQ655366 UEQ720893:UEQ720902 UEQ786429:UEQ786438 UEQ851965:UEQ851974 UEQ917501:UEQ917510 UEQ983037:UEQ983046 UOM3:UOM6 UOM65533:UOM65542 UOM131069:UOM131078 UOM196605:UOM196614 UOM262141:UOM262150 UOM327677:UOM327686 UOM393213:UOM393222 UOM458749:UOM458758 UOM524285:UOM524294 UOM589821:UOM589830 UOM655357:UOM655366 UOM720893:UOM720902 UOM786429:UOM786438 UOM851965:UOM851974 UOM917501:UOM917510 UOM983037:UOM983046 UYI3:UYI6 UYI65533:UYI65542 UYI131069:UYI131078 UYI196605:UYI196614 UYI262141:UYI262150 UYI327677:UYI327686 UYI393213:UYI393222 UYI458749:UYI458758 UYI524285:UYI524294 UYI589821:UYI589830 UYI655357:UYI655366 UYI720893:UYI720902 UYI786429:UYI786438 UYI851965:UYI851974 UYI917501:UYI917510 UYI983037:UYI983046 VIE3:VIE6 VIE65533:VIE65542 VIE131069:VIE131078 VIE196605:VIE196614 VIE262141:VIE262150 VIE327677:VIE327686 VIE393213:VIE393222 VIE458749:VIE458758 VIE524285:VIE524294 VIE589821:VIE589830 VIE655357:VIE655366 VIE720893:VIE720902 VIE786429:VIE786438 VIE851965:VIE851974 VIE917501:VIE917510 VIE983037:VIE983046 VSA3:VSA6 VSA65533:VSA65542 VSA131069:VSA131078 VSA196605:VSA196614 VSA262141:VSA262150 VSA327677:VSA327686 VSA393213:VSA393222 VSA458749:VSA458758 VSA524285:VSA524294 VSA589821:VSA589830 VSA655357:VSA655366 VSA720893:VSA720902 VSA786429:VSA786438 VSA851965:VSA851974 VSA917501:VSA917510 VSA983037:VSA983046 WBW3:WBW6 WBW65533:WBW65542 WBW131069:WBW131078 WBW196605:WBW196614 WBW262141:WBW262150 WBW327677:WBW327686 WBW393213:WBW393222 WBW458749:WBW458758 WBW524285:WBW524294 WBW589821:WBW589830 WBW655357:WBW655366 WBW720893:WBW720902 WBW786429:WBW786438 WBW851965:WBW851974 WBW917501:WBW917510 WBW983037:WBW983046 WLS3:WLS6 WLS65533:WLS65542 WLS131069:WLS131078 WLS196605:WLS196614 WLS262141:WLS262150 WLS327677:WLS327686 WLS393213:WLS393222 WLS458749:WLS458758 WLS524285:WLS524294 WLS589821:WLS589830 WLS655357:WLS655366 WLS720893:WLS720902 WLS786429:WLS786438 WLS851965:WLS851974 WLS917501:WLS917510 WLS983037:WLS983046 WVO3:WVO6 WVO65533:WVO65542 WVO131069:WVO131078 WVO196605:WVO196614 WVO262141:WVO262150 WVO327677:WVO327686 WVO393213:WVO393222 WVO458749:WVO458758 WVO524285:WVO524294 WVO589821:WVO589830 WVO655357:WVO655366 WVO720893:WVO720902 WVO786429:WVO786438 WVO851965:WVO851974 WVO917501:WVO917510 WVO983037:WVO983046">
      <formula1>44377</formula1>
      <formula2>45107</formula2>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0"/>
  <sheetViews>
    <sheetView workbookViewId="0">
      <selection activeCell="E42" sqref="E42"/>
    </sheetView>
  </sheetViews>
  <sheetFormatPr defaultColWidth="9" defaultRowHeight="14.4"/>
  <cols>
    <col min="1" max="1" width="19.25" customWidth="1"/>
  </cols>
  <sheetData>
    <row r="1" spans="1:1">
      <c r="A1" s="2" t="s">
        <v>19</v>
      </c>
    </row>
    <row r="2" spans="1:1">
      <c r="A2" s="2" t="s">
        <v>20</v>
      </c>
    </row>
    <row r="3" spans="1:1">
      <c r="A3" s="2" t="s">
        <v>21</v>
      </c>
    </row>
    <row r="4" spans="1:1">
      <c r="A4" s="2" t="s">
        <v>22</v>
      </c>
    </row>
    <row r="5" spans="1:1">
      <c r="A5" s="2" t="s">
        <v>23</v>
      </c>
    </row>
    <row r="6" spans="1:1">
      <c r="A6" s="2" t="s">
        <v>24</v>
      </c>
    </row>
    <row r="7" spans="1:1">
      <c r="A7" s="2" t="s">
        <v>25</v>
      </c>
    </row>
    <row r="8" spans="1:1">
      <c r="A8" s="2" t="s">
        <v>26</v>
      </c>
    </row>
    <row r="9" spans="1:1">
      <c r="A9" s="2" t="s">
        <v>27</v>
      </c>
    </row>
    <row r="10" spans="1:1">
      <c r="A10" s="2" t="s">
        <v>28</v>
      </c>
    </row>
    <row r="11" spans="1:1">
      <c r="A11" s="2" t="s">
        <v>29</v>
      </c>
    </row>
    <row r="12" spans="1:1">
      <c r="A12" s="2" t="s">
        <v>30</v>
      </c>
    </row>
    <row r="13" spans="1:1">
      <c r="A13" s="2" t="s">
        <v>31</v>
      </c>
    </row>
    <row r="14" spans="1:1">
      <c r="A14" s="2" t="s">
        <v>32</v>
      </c>
    </row>
    <row r="15" spans="1:1">
      <c r="A15" s="2" t="s">
        <v>33</v>
      </c>
    </row>
    <row r="16" spans="1:1">
      <c r="A16" s="2" t="s">
        <v>34</v>
      </c>
    </row>
    <row r="17" spans="1:1">
      <c r="A17" s="2" t="s">
        <v>35</v>
      </c>
    </row>
    <row r="18" spans="1:1">
      <c r="A18" s="2" t="s">
        <v>36</v>
      </c>
    </row>
    <row r="19" spans="1:1">
      <c r="A19" s="2" t="s">
        <v>37</v>
      </c>
    </row>
    <row r="20" spans="1:1">
      <c r="A20" s="2" t="s">
        <v>38</v>
      </c>
    </row>
    <row r="21" spans="1:1">
      <c r="A21" s="2" t="s">
        <v>39</v>
      </c>
    </row>
    <row r="22" spans="1:1">
      <c r="A22" s="2" t="s">
        <v>40</v>
      </c>
    </row>
    <row r="23" spans="1:1">
      <c r="A23" s="2" t="s">
        <v>41</v>
      </c>
    </row>
    <row r="24" spans="1:1">
      <c r="A24" s="2" t="s">
        <v>42</v>
      </c>
    </row>
    <row r="25" spans="1:1">
      <c r="A25" s="2" t="s">
        <v>43</v>
      </c>
    </row>
    <row r="26" spans="1:1">
      <c r="A26" s="2" t="s">
        <v>44</v>
      </c>
    </row>
    <row r="27" spans="1:1">
      <c r="A27" s="2" t="s">
        <v>45</v>
      </c>
    </row>
    <row r="28" spans="1:1">
      <c r="A28" s="2" t="s">
        <v>46</v>
      </c>
    </row>
    <row r="29" spans="1:1">
      <c r="A29" s="2" t="s">
        <v>47</v>
      </c>
    </row>
    <row r="30" spans="1:1">
      <c r="A30" s="2" t="s">
        <v>48</v>
      </c>
    </row>
    <row r="31" spans="1:1">
      <c r="A31" s="2" t="s">
        <v>49</v>
      </c>
    </row>
    <row r="32" spans="1:1">
      <c r="A32" s="2" t="s">
        <v>50</v>
      </c>
    </row>
    <row r="33" spans="1:1">
      <c r="A33" s="2" t="s">
        <v>51</v>
      </c>
    </row>
    <row r="34" spans="1:1">
      <c r="A34" s="2" t="s">
        <v>52</v>
      </c>
    </row>
    <row r="35" spans="1:1">
      <c r="A35" s="2" t="s">
        <v>53</v>
      </c>
    </row>
    <row r="36" spans="1:1">
      <c r="A36" s="2" t="s">
        <v>54</v>
      </c>
    </row>
    <row r="37" spans="1:1">
      <c r="A37" s="2" t="s">
        <v>55</v>
      </c>
    </row>
    <row r="38" spans="1:1">
      <c r="A38" s="2" t="s">
        <v>56</v>
      </c>
    </row>
    <row r="39" spans="1:1">
      <c r="A39" s="2" t="s">
        <v>57</v>
      </c>
    </row>
    <row r="40" spans="1:1">
      <c r="A40" s="2" t="s">
        <v>58</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0"/>
  <sheetViews>
    <sheetView workbookViewId="0">
      <selection activeCell="A39" sqref="A39"/>
    </sheetView>
  </sheetViews>
  <sheetFormatPr defaultColWidth="9" defaultRowHeight="14.4"/>
  <cols>
    <col min="1" max="1" width="23.1296296296296" customWidth="1"/>
  </cols>
  <sheetData>
    <row r="1" spans="1:1">
      <c r="A1" s="2" t="s">
        <v>19</v>
      </c>
    </row>
    <row r="2" spans="1:1">
      <c r="A2" s="2" t="s">
        <v>20</v>
      </c>
    </row>
    <row r="3" spans="1:1">
      <c r="A3" s="2" t="s">
        <v>21</v>
      </c>
    </row>
    <row r="4" spans="1:1">
      <c r="A4" s="2" t="s">
        <v>22</v>
      </c>
    </row>
    <row r="5" spans="1:1">
      <c r="A5" s="2" t="s">
        <v>23</v>
      </c>
    </row>
    <row r="6" spans="1:1">
      <c r="A6" s="2" t="s">
        <v>24</v>
      </c>
    </row>
    <row r="7" spans="1:1">
      <c r="A7" s="2" t="s">
        <v>25</v>
      </c>
    </row>
    <row r="8" spans="1:1">
      <c r="A8" s="2" t="s">
        <v>26</v>
      </c>
    </row>
    <row r="9" spans="1:1">
      <c r="A9" s="2" t="s">
        <v>27</v>
      </c>
    </row>
    <row r="10" spans="1:1">
      <c r="A10" s="2" t="s">
        <v>28</v>
      </c>
    </row>
    <row r="11" spans="1:1">
      <c r="A11" s="2" t="s">
        <v>29</v>
      </c>
    </row>
    <row r="12" spans="1:1">
      <c r="A12" s="2" t="s">
        <v>30</v>
      </c>
    </row>
    <row r="13" spans="1:1">
      <c r="A13" s="2" t="s">
        <v>31</v>
      </c>
    </row>
    <row r="14" spans="1:1">
      <c r="A14" s="2" t="s">
        <v>32</v>
      </c>
    </row>
    <row r="15" spans="1:1">
      <c r="A15" s="2" t="s">
        <v>33</v>
      </c>
    </row>
    <row r="16" spans="1:1">
      <c r="A16" s="2" t="s">
        <v>34</v>
      </c>
    </row>
    <row r="17" spans="1:1">
      <c r="A17" s="2" t="s">
        <v>35</v>
      </c>
    </row>
    <row r="18" spans="1:1">
      <c r="A18" s="2" t="s">
        <v>36</v>
      </c>
    </row>
    <row r="19" spans="1:1">
      <c r="A19" s="2" t="s">
        <v>37</v>
      </c>
    </row>
    <row r="20" spans="1:1">
      <c r="A20" s="2" t="s">
        <v>38</v>
      </c>
    </row>
    <row r="21" spans="1:1">
      <c r="A21" s="2" t="s">
        <v>39</v>
      </c>
    </row>
    <row r="22" spans="1:1">
      <c r="A22" s="2" t="s">
        <v>40</v>
      </c>
    </row>
    <row r="23" spans="1:1">
      <c r="A23" s="2" t="s">
        <v>41</v>
      </c>
    </row>
    <row r="24" spans="1:1">
      <c r="A24" s="2" t="s">
        <v>42</v>
      </c>
    </row>
    <row r="25" spans="1:1">
      <c r="A25" s="2" t="s">
        <v>43</v>
      </c>
    </row>
    <row r="26" spans="1:1">
      <c r="A26" s="2" t="s">
        <v>44</v>
      </c>
    </row>
    <row r="27" spans="1:1">
      <c r="A27" s="2" t="s">
        <v>45</v>
      </c>
    </row>
    <row r="28" spans="1:1">
      <c r="A28" s="2" t="s">
        <v>46</v>
      </c>
    </row>
    <row r="29" spans="1:1">
      <c r="A29" s="2" t="s">
        <v>47</v>
      </c>
    </row>
    <row r="30" spans="1:1">
      <c r="A30" s="2" t="s">
        <v>48</v>
      </c>
    </row>
    <row r="31" spans="1:1">
      <c r="A31" s="2" t="s">
        <v>49</v>
      </c>
    </row>
    <row r="32" spans="1:1">
      <c r="A32" s="2" t="s">
        <v>50</v>
      </c>
    </row>
    <row r="33" spans="1:1">
      <c r="A33" s="2" t="s">
        <v>51</v>
      </c>
    </row>
    <row r="34" spans="1:1">
      <c r="A34" s="2" t="s">
        <v>52</v>
      </c>
    </row>
    <row r="35" spans="1:1">
      <c r="A35" s="2" t="s">
        <v>53</v>
      </c>
    </row>
    <row r="36" spans="1:1">
      <c r="A36" s="2" t="s">
        <v>54</v>
      </c>
    </row>
    <row r="37" spans="1:1">
      <c r="A37" s="2" t="s">
        <v>55</v>
      </c>
    </row>
    <row r="38" spans="1:1">
      <c r="A38" s="2" t="s">
        <v>56</v>
      </c>
    </row>
    <row r="39" spans="1:1">
      <c r="A39" s="2"/>
    </row>
    <row r="40" spans="1:1">
      <c r="A40" s="2"/>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8"/>
  <sheetViews>
    <sheetView zoomScale="130" zoomScaleNormal="130" workbookViewId="0">
      <selection activeCell="A28" sqref="A28"/>
    </sheetView>
  </sheetViews>
  <sheetFormatPr defaultColWidth="9" defaultRowHeight="14.4"/>
  <cols>
    <col min="1" max="1" width="30.25" customWidth="1"/>
  </cols>
  <sheetData>
    <row r="1" ht="21" customHeight="1" spans="1:1">
      <c r="A1" t="s">
        <v>59</v>
      </c>
    </row>
    <row r="2" ht="21" customHeight="1" spans="1:1">
      <c r="A2" t="s">
        <v>60</v>
      </c>
    </row>
    <row r="3" ht="21" customHeight="1" spans="1:1">
      <c r="A3" t="s">
        <v>61</v>
      </c>
    </row>
    <row r="4" ht="21" customHeight="1" spans="1:1">
      <c r="A4" t="s">
        <v>62</v>
      </c>
    </row>
    <row r="5" ht="21" customHeight="1" spans="1:1">
      <c r="A5" t="s">
        <v>63</v>
      </c>
    </row>
    <row r="6" ht="21" customHeight="1" spans="1:1">
      <c r="A6" t="s">
        <v>64</v>
      </c>
    </row>
    <row r="7" ht="21" customHeight="1" spans="1:1">
      <c r="A7" t="s">
        <v>65</v>
      </c>
    </row>
    <row r="8" ht="21" customHeight="1" spans="1:1">
      <c r="A8" t="s">
        <v>66</v>
      </c>
    </row>
    <row r="9" ht="21" customHeight="1" spans="1:1">
      <c r="A9" t="s">
        <v>67</v>
      </c>
    </row>
    <row r="10" ht="21" customHeight="1" spans="1:1">
      <c r="A10" t="s">
        <v>68</v>
      </c>
    </row>
    <row r="11" ht="21" customHeight="1" spans="1:1">
      <c r="A11" t="s">
        <v>69</v>
      </c>
    </row>
    <row r="12" ht="21" customHeight="1" spans="1:1">
      <c r="A12" t="s">
        <v>70</v>
      </c>
    </row>
    <row r="13" ht="21" customHeight="1" spans="1:1">
      <c r="A13" t="s">
        <v>71</v>
      </c>
    </row>
    <row r="14" ht="21" customHeight="1" spans="1:1">
      <c r="A14" t="s">
        <v>72</v>
      </c>
    </row>
    <row r="15" ht="21" customHeight="1" spans="1:1">
      <c r="A15" t="s">
        <v>73</v>
      </c>
    </row>
    <row r="16" ht="21" customHeight="1" spans="1:1">
      <c r="A16" t="s">
        <v>74</v>
      </c>
    </row>
    <row r="17" ht="21" customHeight="1" spans="1:1">
      <c r="A17" t="s">
        <v>75</v>
      </c>
    </row>
    <row r="18" ht="21" customHeight="1" spans="1:1">
      <c r="A18" t="s">
        <v>76</v>
      </c>
    </row>
    <row r="19" ht="21" customHeight="1" spans="1:1">
      <c r="A19" t="s">
        <v>77</v>
      </c>
    </row>
    <row r="20" ht="21" customHeight="1" spans="1:1">
      <c r="A20" t="s">
        <v>78</v>
      </c>
    </row>
    <row r="21" ht="21" customHeight="1" spans="1:1">
      <c r="A21" t="s">
        <v>79</v>
      </c>
    </row>
    <row r="22" s="1" customFormat="1" ht="21" customHeight="1" spans="1:1">
      <c r="A22" t="s">
        <v>80</v>
      </c>
    </row>
    <row r="23" s="1" customFormat="1" ht="21" customHeight="1" spans="1:1">
      <c r="A23" t="s">
        <v>81</v>
      </c>
    </row>
    <row r="24" s="1" customFormat="1" ht="21" customHeight="1" spans="1:1">
      <c r="A24" t="s">
        <v>82</v>
      </c>
    </row>
    <row r="25" s="1" customFormat="1" ht="21" customHeight="1" spans="1:1">
      <c r="A25" t="s">
        <v>83</v>
      </c>
    </row>
    <row r="26" s="1" customFormat="1" ht="21" customHeight="1" spans="1:1">
      <c r="A26" t="s">
        <v>84</v>
      </c>
    </row>
    <row r="27" s="1" customFormat="1" ht="21" customHeight="1" spans="1:1">
      <c r="A27" t="s">
        <v>85</v>
      </c>
    </row>
    <row r="28" s="1" customFormat="1" ht="21" customHeight="1" spans="1:1">
      <c r="A28" t="s">
        <v>86</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74"/>
  <sheetViews>
    <sheetView topLeftCell="A40" workbookViewId="0">
      <selection activeCell="A74" sqref="A74"/>
    </sheetView>
  </sheetViews>
  <sheetFormatPr defaultColWidth="9" defaultRowHeight="14.4"/>
  <cols>
    <col min="1" max="1" width="28.5092592592593" customWidth="1"/>
  </cols>
  <sheetData>
    <row r="1" spans="1:1">
      <c r="A1" t="s">
        <v>87</v>
      </c>
    </row>
    <row r="2" spans="1:1">
      <c r="A2" t="s">
        <v>88</v>
      </c>
    </row>
    <row r="3" spans="1:1">
      <c r="A3" t="s">
        <v>89</v>
      </c>
    </row>
    <row r="4" spans="1:1">
      <c r="A4" t="s">
        <v>90</v>
      </c>
    </row>
    <row r="5" spans="1:1">
      <c r="A5" t="s">
        <v>91</v>
      </c>
    </row>
    <row r="6" spans="1:1">
      <c r="A6" t="s">
        <v>92</v>
      </c>
    </row>
    <row r="7" spans="1:1">
      <c r="A7" t="s">
        <v>93</v>
      </c>
    </row>
    <row r="8" spans="1:1">
      <c r="A8" t="s">
        <v>94</v>
      </c>
    </row>
    <row r="9" spans="1:1">
      <c r="A9" t="s">
        <v>95</v>
      </c>
    </row>
    <row r="10" spans="1:1">
      <c r="A10" t="s">
        <v>96</v>
      </c>
    </row>
    <row r="11" spans="1:1">
      <c r="A11" t="s">
        <v>97</v>
      </c>
    </row>
    <row r="12" spans="1:1">
      <c r="A12" t="s">
        <v>98</v>
      </c>
    </row>
    <row r="13" spans="1:1">
      <c r="A13" t="s">
        <v>99</v>
      </c>
    </row>
    <row r="14" spans="1:1">
      <c r="A14" t="s">
        <v>100</v>
      </c>
    </row>
    <row r="15" spans="1:1">
      <c r="A15" t="s">
        <v>101</v>
      </c>
    </row>
    <row r="16" spans="1:1">
      <c r="A16" t="s">
        <v>102</v>
      </c>
    </row>
    <row r="17" spans="1:1">
      <c r="A17" t="s">
        <v>103</v>
      </c>
    </row>
    <row r="18" spans="1:1">
      <c r="A18" t="s">
        <v>104</v>
      </c>
    </row>
    <row r="19" spans="1:1">
      <c r="A19" t="s">
        <v>105</v>
      </c>
    </row>
    <row r="20" spans="1:1">
      <c r="A20" t="s">
        <v>106</v>
      </c>
    </row>
    <row r="21" spans="1:1">
      <c r="A21" t="s">
        <v>107</v>
      </c>
    </row>
    <row r="22" spans="1:1">
      <c r="A22" t="s">
        <v>108</v>
      </c>
    </row>
    <row r="23" spans="1:1">
      <c r="A23" t="s">
        <v>109</v>
      </c>
    </row>
    <row r="24" spans="1:1">
      <c r="A24" t="s">
        <v>110</v>
      </c>
    </row>
    <row r="25" spans="1:1">
      <c r="A25" t="s">
        <v>111</v>
      </c>
    </row>
    <row r="26" spans="1:1">
      <c r="A26" t="s">
        <v>112</v>
      </c>
    </row>
    <row r="27" spans="1:1">
      <c r="A27" t="s">
        <v>113</v>
      </c>
    </row>
    <row r="28" spans="1:1">
      <c r="A28" t="s">
        <v>114</v>
      </c>
    </row>
    <row r="29" spans="1:1">
      <c r="A29" t="s">
        <v>115</v>
      </c>
    </row>
    <row r="30" spans="1:1">
      <c r="A30" t="s">
        <v>116</v>
      </c>
    </row>
    <row r="31" spans="1:1">
      <c r="A31" t="s">
        <v>117</v>
      </c>
    </row>
    <row r="32" spans="1:1">
      <c r="A32" t="s">
        <v>118</v>
      </c>
    </row>
    <row r="33" spans="1:1">
      <c r="A33" t="s">
        <v>119</v>
      </c>
    </row>
    <row r="34" spans="1:1">
      <c r="A34" t="s">
        <v>120</v>
      </c>
    </row>
    <row r="35" spans="1:1">
      <c r="A35" t="s">
        <v>121</v>
      </c>
    </row>
    <row r="36" spans="1:1">
      <c r="A36" t="s">
        <v>122</v>
      </c>
    </row>
    <row r="37" spans="1:1">
      <c r="A37" t="s">
        <v>123</v>
      </c>
    </row>
    <row r="38" spans="1:1">
      <c r="A38" t="s">
        <v>124</v>
      </c>
    </row>
    <row r="39" spans="1:1">
      <c r="A39" t="s">
        <v>125</v>
      </c>
    </row>
    <row r="40" spans="1:1">
      <c r="A40" t="s">
        <v>126</v>
      </c>
    </row>
    <row r="41" spans="1:1">
      <c r="A41" t="s">
        <v>127</v>
      </c>
    </row>
    <row r="42" spans="1:1">
      <c r="A42" t="s">
        <v>128</v>
      </c>
    </row>
    <row r="43" spans="1:1">
      <c r="A43" t="s">
        <v>129</v>
      </c>
    </row>
    <row r="44" spans="1:1">
      <c r="A44" t="s">
        <v>130</v>
      </c>
    </row>
    <row r="45" spans="1:1">
      <c r="A45" t="s">
        <v>131</v>
      </c>
    </row>
    <row r="46" spans="1:1">
      <c r="A46" t="s">
        <v>132</v>
      </c>
    </row>
    <row r="47" spans="1:1">
      <c r="A47" t="s">
        <v>133</v>
      </c>
    </row>
    <row r="48" spans="1:1">
      <c r="A48" t="s">
        <v>134</v>
      </c>
    </row>
    <row r="49" spans="1:1">
      <c r="A49" t="s">
        <v>135</v>
      </c>
    </row>
    <row r="50" spans="1:1">
      <c r="A50" t="s">
        <v>136</v>
      </c>
    </row>
    <row r="51" spans="1:1">
      <c r="A51" t="s">
        <v>137</v>
      </c>
    </row>
    <row r="52" spans="1:1">
      <c r="A52" t="s">
        <v>138</v>
      </c>
    </row>
    <row r="53" spans="1:1">
      <c r="A53" t="s">
        <v>139</v>
      </c>
    </row>
    <row r="54" spans="1:1">
      <c r="A54" t="s">
        <v>140</v>
      </c>
    </row>
    <row r="55" spans="1:1">
      <c r="A55" t="s">
        <v>141</v>
      </c>
    </row>
    <row r="56" spans="1:1">
      <c r="A56" t="s">
        <v>142</v>
      </c>
    </row>
    <row r="57" spans="1:1">
      <c r="A57" t="s">
        <v>143</v>
      </c>
    </row>
    <row r="58" spans="1:1">
      <c r="A58" t="s">
        <v>144</v>
      </c>
    </row>
    <row r="59" spans="1:1">
      <c r="A59" t="s">
        <v>145</v>
      </c>
    </row>
    <row r="60" spans="1:1">
      <c r="A60" t="s">
        <v>146</v>
      </c>
    </row>
    <row r="61" spans="1:1">
      <c r="A61" t="s">
        <v>147</v>
      </c>
    </row>
    <row r="62" spans="1:1">
      <c r="A62" t="s">
        <v>148</v>
      </c>
    </row>
    <row r="63" spans="1:1">
      <c r="A63" t="s">
        <v>149</v>
      </c>
    </row>
    <row r="64" spans="1:1">
      <c r="A64" t="s">
        <v>150</v>
      </c>
    </row>
    <row r="65" spans="1:1">
      <c r="A65" t="s">
        <v>151</v>
      </c>
    </row>
    <row r="66" spans="1:1">
      <c r="A66" t="s">
        <v>152</v>
      </c>
    </row>
    <row r="67" spans="1:1">
      <c r="A67" t="s">
        <v>153</v>
      </c>
    </row>
    <row r="68" spans="1:1">
      <c r="A68" t="s">
        <v>154</v>
      </c>
    </row>
    <row r="69" spans="1:1">
      <c r="A69" t="s">
        <v>155</v>
      </c>
    </row>
    <row r="70" spans="1:1">
      <c r="A70" t="s">
        <v>156</v>
      </c>
    </row>
    <row r="71" spans="1:1">
      <c r="A71" t="s">
        <v>157</v>
      </c>
    </row>
    <row r="72" spans="1:1">
      <c r="A72" t="s">
        <v>158</v>
      </c>
    </row>
    <row r="73" spans="1:1">
      <c r="A73" t="s">
        <v>159</v>
      </c>
    </row>
    <row r="74" spans="1:1">
      <c r="A74" t="s">
        <v>160</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神州网信技术有限公司</Company>
  <Application>Microsoft Excel</Application>
  <HeadingPairs>
    <vt:vector size="2" baseType="variant">
      <vt:variant>
        <vt:lpstr>工作表</vt:lpstr>
      </vt:variant>
      <vt:variant>
        <vt:i4>5</vt:i4>
      </vt:variant>
    </vt:vector>
  </HeadingPairs>
  <TitlesOfParts>
    <vt:vector size="5" baseType="lpstr">
      <vt:lpstr>智库著作出版登记汇总表</vt:lpstr>
      <vt:lpstr>Sheet4</vt:lpstr>
      <vt:lpstr>Sheet5</vt:lpstr>
      <vt:lpstr>Sheet6</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政府版用户</dc:creator>
  <cp:lastModifiedBy>二审</cp:lastModifiedBy>
  <dcterms:created xsi:type="dcterms:W3CDTF">2024-07-01T09:55:00Z</dcterms:created>
  <dcterms:modified xsi:type="dcterms:W3CDTF">2026-04-13T03:09:03Z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52D1A36BB2174EE9851D971FE6ED2B8D_13</vt:lpwstr>
  </property>
  <property fmtid="{D5CDD505-2E9C-101B-9397-08002B2CF9AE}" pid="3" name="KSOProductBuildVer">
    <vt:lpwstr>2052-12.1.0.23542</vt:lpwstr>
  </property>
</Properties>
</file>